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 filterPrivacy="1"/>
  <xr:revisionPtr revIDLastSave="0" documentId="13_ncr:1_{A953638D-15B9-4600-8824-FE2AC9BF6DE5}" xr6:coauthVersionLast="43" xr6:coauthVersionMax="43" xr10:uidLastSave="{00000000-0000-0000-0000-000000000000}"/>
  <bookViews>
    <workbookView xWindow="-108" yWindow="-108" windowWidth="23256" windowHeight="12576" activeTab="2" xr2:uid="{00000000-000D-0000-FFFF-FFFF00000000}"/>
  </bookViews>
  <sheets>
    <sheet name="地磁场1" sheetId="1" r:id="rId1"/>
    <sheet name="地磁场2" sheetId="2" r:id="rId2"/>
    <sheet name="磁体1" sheetId="3" r:id="rId3"/>
    <sheet name="磁体2" sheetId="4" r:id="rId4"/>
    <sheet name="磁体3" sheetId="5" r:id="rId5"/>
  </sheets>
  <definedNames>
    <definedName name="dicichang1" localSheetId="0">地磁场1!#REF!</definedName>
    <definedName name="dicichang1_1" localSheetId="0">地磁场1!$A$5:$I$1018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dicichang11" type="6" refreshedVersion="6" background="1" saveData="1">
    <textPr codePage="936" sourceFile="C:\Users\user\Desktop\dicichang1.txt" space="1" consecutive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<sst xmlns="http://schemas.openxmlformats.org/spreadsheetml/2006/main" count="15" uniqueCount="3">
  <si>
    <t>bx</t>
    <phoneticPr fontId="1" type="noConversion"/>
  </si>
  <si>
    <t>by</t>
    <phoneticPr fontId="1" type="noConversion"/>
  </si>
  <si>
    <t>bz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</si>
</sst>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21" fontId="0" fillId="0" borderId="0" xfId="0" applyNumberFormat="1"/>
    <xf numFmtId="3" fontId="0" fillId="0" borderId="0" xfId="0" applyNumberFormat="1"/>
    <xf numFmtId="177" fontId="0" fillId="0" borderId="0" xfId="0" applyNumberFormat="1"/>
    <xf numFmtId="176" fontId="2" fillId="0" borderId="0" xfId="0" applyNumberFormat="1" applyFont="1"/>
    <xf numFmtId="177" fontId="2" fillId="0" borderId="0" xfId="0" applyNumberFormat="1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4.6086484997920417E-2"/>
          <c:y val="8.8379629629629641E-2"/>
          <c:w val="0.92665553771706066"/>
          <c:h val="0.7208876494604841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地磁场1!$A$1</c:f>
              <c:strCache>
                <c:ptCount val="1"/>
                <c:pt idx="0">
                  <c:v>bx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地磁场1!$A$2:$A$1011</c:f>
              <c:numCache>
                <c:formatCode>#,##0_ ;[Red]\-#,##0\ </c:formatCode>
                <c:ptCount val="1010"/>
                <c:pt idx="0">
                  <c:v>774</c:v>
                </c:pt>
                <c:pt idx="1">
                  <c:v>775</c:v>
                </c:pt>
                <c:pt idx="2">
                  <c:v>775</c:v>
                </c:pt>
                <c:pt idx="3">
                  <c:v>775</c:v>
                </c:pt>
                <c:pt idx="4">
                  <c:v>774</c:v>
                </c:pt>
                <c:pt idx="5">
                  <c:v>774</c:v>
                </c:pt>
                <c:pt idx="6">
                  <c:v>774</c:v>
                </c:pt>
                <c:pt idx="7">
                  <c:v>774</c:v>
                </c:pt>
                <c:pt idx="8">
                  <c:v>774</c:v>
                </c:pt>
                <c:pt idx="9">
                  <c:v>774</c:v>
                </c:pt>
                <c:pt idx="10">
                  <c:v>774</c:v>
                </c:pt>
                <c:pt idx="11">
                  <c:v>774</c:v>
                </c:pt>
                <c:pt idx="12">
                  <c:v>775</c:v>
                </c:pt>
                <c:pt idx="13">
                  <c:v>774</c:v>
                </c:pt>
                <c:pt idx="14">
                  <c:v>774</c:v>
                </c:pt>
                <c:pt idx="15">
                  <c:v>774</c:v>
                </c:pt>
                <c:pt idx="16">
                  <c:v>774</c:v>
                </c:pt>
                <c:pt idx="17">
                  <c:v>774</c:v>
                </c:pt>
                <c:pt idx="18">
                  <c:v>774</c:v>
                </c:pt>
                <c:pt idx="19">
                  <c:v>774</c:v>
                </c:pt>
                <c:pt idx="20">
                  <c:v>774</c:v>
                </c:pt>
                <c:pt idx="21">
                  <c:v>774</c:v>
                </c:pt>
                <c:pt idx="22">
                  <c:v>774</c:v>
                </c:pt>
                <c:pt idx="23">
                  <c:v>774</c:v>
                </c:pt>
                <c:pt idx="24">
                  <c:v>774</c:v>
                </c:pt>
                <c:pt idx="25">
                  <c:v>772</c:v>
                </c:pt>
                <c:pt idx="26">
                  <c:v>774</c:v>
                </c:pt>
                <c:pt idx="27">
                  <c:v>774</c:v>
                </c:pt>
                <c:pt idx="28">
                  <c:v>774</c:v>
                </c:pt>
                <c:pt idx="29">
                  <c:v>774</c:v>
                </c:pt>
                <c:pt idx="30">
                  <c:v>774</c:v>
                </c:pt>
                <c:pt idx="31">
                  <c:v>774</c:v>
                </c:pt>
                <c:pt idx="32">
                  <c:v>774</c:v>
                </c:pt>
                <c:pt idx="33">
                  <c:v>774</c:v>
                </c:pt>
                <c:pt idx="34">
                  <c:v>774</c:v>
                </c:pt>
                <c:pt idx="35">
                  <c:v>774</c:v>
                </c:pt>
                <c:pt idx="36">
                  <c:v>774</c:v>
                </c:pt>
                <c:pt idx="37">
                  <c:v>774</c:v>
                </c:pt>
                <c:pt idx="38">
                  <c:v>774</c:v>
                </c:pt>
                <c:pt idx="39">
                  <c:v>774</c:v>
                </c:pt>
                <c:pt idx="40">
                  <c:v>774</c:v>
                </c:pt>
                <c:pt idx="41">
                  <c:v>774</c:v>
                </c:pt>
                <c:pt idx="42">
                  <c:v>772</c:v>
                </c:pt>
                <c:pt idx="43">
                  <c:v>772</c:v>
                </c:pt>
                <c:pt idx="44">
                  <c:v>772</c:v>
                </c:pt>
                <c:pt idx="45">
                  <c:v>772</c:v>
                </c:pt>
                <c:pt idx="46">
                  <c:v>772</c:v>
                </c:pt>
                <c:pt idx="47">
                  <c:v>772</c:v>
                </c:pt>
                <c:pt idx="48">
                  <c:v>774</c:v>
                </c:pt>
                <c:pt idx="49">
                  <c:v>774</c:v>
                </c:pt>
                <c:pt idx="50">
                  <c:v>774</c:v>
                </c:pt>
                <c:pt idx="51">
                  <c:v>774</c:v>
                </c:pt>
                <c:pt idx="52">
                  <c:v>774</c:v>
                </c:pt>
                <c:pt idx="53">
                  <c:v>774</c:v>
                </c:pt>
                <c:pt idx="54">
                  <c:v>772</c:v>
                </c:pt>
                <c:pt idx="55">
                  <c:v>772</c:v>
                </c:pt>
                <c:pt idx="56">
                  <c:v>771</c:v>
                </c:pt>
                <c:pt idx="57">
                  <c:v>771</c:v>
                </c:pt>
                <c:pt idx="58">
                  <c:v>771</c:v>
                </c:pt>
                <c:pt idx="59">
                  <c:v>771</c:v>
                </c:pt>
                <c:pt idx="60">
                  <c:v>772</c:v>
                </c:pt>
                <c:pt idx="61">
                  <c:v>772</c:v>
                </c:pt>
                <c:pt idx="62">
                  <c:v>772</c:v>
                </c:pt>
                <c:pt idx="63">
                  <c:v>772</c:v>
                </c:pt>
                <c:pt idx="64">
                  <c:v>772</c:v>
                </c:pt>
                <c:pt idx="65">
                  <c:v>771</c:v>
                </c:pt>
                <c:pt idx="66">
                  <c:v>771</c:v>
                </c:pt>
                <c:pt idx="67">
                  <c:v>771</c:v>
                </c:pt>
                <c:pt idx="68">
                  <c:v>771</c:v>
                </c:pt>
                <c:pt idx="69">
                  <c:v>772</c:v>
                </c:pt>
                <c:pt idx="70">
                  <c:v>771</c:v>
                </c:pt>
                <c:pt idx="71">
                  <c:v>771</c:v>
                </c:pt>
                <c:pt idx="72">
                  <c:v>771</c:v>
                </c:pt>
                <c:pt idx="73">
                  <c:v>771</c:v>
                </c:pt>
                <c:pt idx="74">
                  <c:v>771</c:v>
                </c:pt>
                <c:pt idx="75">
                  <c:v>771</c:v>
                </c:pt>
                <c:pt idx="76">
                  <c:v>771</c:v>
                </c:pt>
                <c:pt idx="77">
                  <c:v>771</c:v>
                </c:pt>
                <c:pt idx="78">
                  <c:v>771</c:v>
                </c:pt>
                <c:pt idx="79">
                  <c:v>771</c:v>
                </c:pt>
                <c:pt idx="80">
                  <c:v>771</c:v>
                </c:pt>
                <c:pt idx="81">
                  <c:v>771</c:v>
                </c:pt>
                <c:pt idx="82">
                  <c:v>771</c:v>
                </c:pt>
                <c:pt idx="83">
                  <c:v>771</c:v>
                </c:pt>
                <c:pt idx="84">
                  <c:v>771</c:v>
                </c:pt>
                <c:pt idx="85">
                  <c:v>771</c:v>
                </c:pt>
                <c:pt idx="86">
                  <c:v>771</c:v>
                </c:pt>
                <c:pt idx="87">
                  <c:v>771</c:v>
                </c:pt>
                <c:pt idx="88">
                  <c:v>771</c:v>
                </c:pt>
                <c:pt idx="89">
                  <c:v>771</c:v>
                </c:pt>
                <c:pt idx="90">
                  <c:v>771</c:v>
                </c:pt>
                <c:pt idx="91">
                  <c:v>771</c:v>
                </c:pt>
                <c:pt idx="92">
                  <c:v>771</c:v>
                </c:pt>
                <c:pt idx="93">
                  <c:v>771</c:v>
                </c:pt>
                <c:pt idx="94">
                  <c:v>771</c:v>
                </c:pt>
                <c:pt idx="95">
                  <c:v>771</c:v>
                </c:pt>
                <c:pt idx="96">
                  <c:v>771</c:v>
                </c:pt>
                <c:pt idx="97">
                  <c:v>771</c:v>
                </c:pt>
                <c:pt idx="98">
                  <c:v>771</c:v>
                </c:pt>
                <c:pt idx="99">
                  <c:v>771</c:v>
                </c:pt>
                <c:pt idx="100">
                  <c:v>771</c:v>
                </c:pt>
                <c:pt idx="101">
                  <c:v>771</c:v>
                </c:pt>
                <c:pt idx="102">
                  <c:v>771</c:v>
                </c:pt>
                <c:pt idx="103">
                  <c:v>771</c:v>
                </c:pt>
                <c:pt idx="104">
                  <c:v>771</c:v>
                </c:pt>
                <c:pt idx="105">
                  <c:v>771</c:v>
                </c:pt>
                <c:pt idx="106">
                  <c:v>771</c:v>
                </c:pt>
                <c:pt idx="107">
                  <c:v>771</c:v>
                </c:pt>
                <c:pt idx="108">
                  <c:v>770</c:v>
                </c:pt>
                <c:pt idx="109">
                  <c:v>771</c:v>
                </c:pt>
                <c:pt idx="110">
                  <c:v>771</c:v>
                </c:pt>
                <c:pt idx="111">
                  <c:v>771</c:v>
                </c:pt>
                <c:pt idx="112">
                  <c:v>771</c:v>
                </c:pt>
                <c:pt idx="113">
                  <c:v>771</c:v>
                </c:pt>
                <c:pt idx="114">
                  <c:v>771</c:v>
                </c:pt>
                <c:pt idx="115">
                  <c:v>772</c:v>
                </c:pt>
                <c:pt idx="116">
                  <c:v>772</c:v>
                </c:pt>
                <c:pt idx="117">
                  <c:v>772</c:v>
                </c:pt>
                <c:pt idx="118">
                  <c:v>771</c:v>
                </c:pt>
                <c:pt idx="119">
                  <c:v>771</c:v>
                </c:pt>
                <c:pt idx="120">
                  <c:v>770</c:v>
                </c:pt>
                <c:pt idx="121">
                  <c:v>771</c:v>
                </c:pt>
                <c:pt idx="122">
                  <c:v>771</c:v>
                </c:pt>
                <c:pt idx="123">
                  <c:v>771</c:v>
                </c:pt>
                <c:pt idx="124">
                  <c:v>771</c:v>
                </c:pt>
                <c:pt idx="125">
                  <c:v>771</c:v>
                </c:pt>
                <c:pt idx="126">
                  <c:v>772</c:v>
                </c:pt>
                <c:pt idx="127">
                  <c:v>772</c:v>
                </c:pt>
                <c:pt idx="128">
                  <c:v>771</c:v>
                </c:pt>
                <c:pt idx="129">
                  <c:v>772</c:v>
                </c:pt>
                <c:pt idx="130">
                  <c:v>772</c:v>
                </c:pt>
                <c:pt idx="131">
                  <c:v>771</c:v>
                </c:pt>
                <c:pt idx="132">
                  <c:v>771</c:v>
                </c:pt>
                <c:pt idx="133">
                  <c:v>771</c:v>
                </c:pt>
                <c:pt idx="134">
                  <c:v>771</c:v>
                </c:pt>
                <c:pt idx="135">
                  <c:v>771</c:v>
                </c:pt>
                <c:pt idx="136">
                  <c:v>770</c:v>
                </c:pt>
                <c:pt idx="137">
                  <c:v>771</c:v>
                </c:pt>
                <c:pt idx="138">
                  <c:v>771</c:v>
                </c:pt>
                <c:pt idx="139">
                  <c:v>772</c:v>
                </c:pt>
                <c:pt idx="140">
                  <c:v>772</c:v>
                </c:pt>
                <c:pt idx="141">
                  <c:v>772</c:v>
                </c:pt>
                <c:pt idx="142">
                  <c:v>772</c:v>
                </c:pt>
                <c:pt idx="143">
                  <c:v>772</c:v>
                </c:pt>
                <c:pt idx="144">
                  <c:v>771</c:v>
                </c:pt>
                <c:pt idx="145">
                  <c:v>771</c:v>
                </c:pt>
                <c:pt idx="146">
                  <c:v>771</c:v>
                </c:pt>
                <c:pt idx="147">
                  <c:v>771</c:v>
                </c:pt>
                <c:pt idx="148">
                  <c:v>771</c:v>
                </c:pt>
                <c:pt idx="149">
                  <c:v>771</c:v>
                </c:pt>
                <c:pt idx="150">
                  <c:v>771</c:v>
                </c:pt>
                <c:pt idx="151">
                  <c:v>771</c:v>
                </c:pt>
                <c:pt idx="152">
                  <c:v>771</c:v>
                </c:pt>
                <c:pt idx="153">
                  <c:v>771</c:v>
                </c:pt>
                <c:pt idx="154">
                  <c:v>771</c:v>
                </c:pt>
                <c:pt idx="155">
                  <c:v>772</c:v>
                </c:pt>
                <c:pt idx="156">
                  <c:v>772</c:v>
                </c:pt>
                <c:pt idx="157">
                  <c:v>772</c:v>
                </c:pt>
                <c:pt idx="158">
                  <c:v>771</c:v>
                </c:pt>
                <c:pt idx="159">
                  <c:v>771</c:v>
                </c:pt>
                <c:pt idx="160">
                  <c:v>771</c:v>
                </c:pt>
                <c:pt idx="161">
                  <c:v>770</c:v>
                </c:pt>
                <c:pt idx="162">
                  <c:v>770</c:v>
                </c:pt>
                <c:pt idx="163">
                  <c:v>771</c:v>
                </c:pt>
                <c:pt idx="164">
                  <c:v>771</c:v>
                </c:pt>
                <c:pt idx="165">
                  <c:v>771</c:v>
                </c:pt>
                <c:pt idx="166">
                  <c:v>771</c:v>
                </c:pt>
                <c:pt idx="167">
                  <c:v>772</c:v>
                </c:pt>
                <c:pt idx="168">
                  <c:v>772</c:v>
                </c:pt>
                <c:pt idx="169">
                  <c:v>772</c:v>
                </c:pt>
                <c:pt idx="170">
                  <c:v>772</c:v>
                </c:pt>
                <c:pt idx="171">
                  <c:v>771</c:v>
                </c:pt>
                <c:pt idx="172">
                  <c:v>771</c:v>
                </c:pt>
                <c:pt idx="173">
                  <c:v>772</c:v>
                </c:pt>
                <c:pt idx="174">
                  <c:v>771</c:v>
                </c:pt>
                <c:pt idx="175">
                  <c:v>771</c:v>
                </c:pt>
                <c:pt idx="176">
                  <c:v>771</c:v>
                </c:pt>
                <c:pt idx="177">
                  <c:v>771</c:v>
                </c:pt>
                <c:pt idx="178">
                  <c:v>771</c:v>
                </c:pt>
                <c:pt idx="179">
                  <c:v>771</c:v>
                </c:pt>
                <c:pt idx="180">
                  <c:v>771</c:v>
                </c:pt>
                <c:pt idx="181">
                  <c:v>771</c:v>
                </c:pt>
                <c:pt idx="182">
                  <c:v>771</c:v>
                </c:pt>
                <c:pt idx="183">
                  <c:v>772</c:v>
                </c:pt>
                <c:pt idx="184">
                  <c:v>772</c:v>
                </c:pt>
                <c:pt idx="185">
                  <c:v>771</c:v>
                </c:pt>
                <c:pt idx="186">
                  <c:v>771</c:v>
                </c:pt>
                <c:pt idx="187">
                  <c:v>771</c:v>
                </c:pt>
                <c:pt idx="188">
                  <c:v>771</c:v>
                </c:pt>
                <c:pt idx="189">
                  <c:v>771</c:v>
                </c:pt>
                <c:pt idx="190">
                  <c:v>771</c:v>
                </c:pt>
                <c:pt idx="191">
                  <c:v>771</c:v>
                </c:pt>
                <c:pt idx="192">
                  <c:v>771</c:v>
                </c:pt>
                <c:pt idx="193">
                  <c:v>771</c:v>
                </c:pt>
                <c:pt idx="194">
                  <c:v>771</c:v>
                </c:pt>
                <c:pt idx="195">
                  <c:v>771</c:v>
                </c:pt>
                <c:pt idx="196">
                  <c:v>770</c:v>
                </c:pt>
                <c:pt idx="197">
                  <c:v>770</c:v>
                </c:pt>
                <c:pt idx="198">
                  <c:v>771</c:v>
                </c:pt>
                <c:pt idx="199">
                  <c:v>771</c:v>
                </c:pt>
                <c:pt idx="200">
                  <c:v>771</c:v>
                </c:pt>
                <c:pt idx="201">
                  <c:v>770</c:v>
                </c:pt>
                <c:pt idx="202">
                  <c:v>770</c:v>
                </c:pt>
                <c:pt idx="203">
                  <c:v>771</c:v>
                </c:pt>
                <c:pt idx="204">
                  <c:v>771</c:v>
                </c:pt>
                <c:pt idx="205">
                  <c:v>771</c:v>
                </c:pt>
                <c:pt idx="206">
                  <c:v>771</c:v>
                </c:pt>
                <c:pt idx="207">
                  <c:v>771</c:v>
                </c:pt>
                <c:pt idx="208">
                  <c:v>770</c:v>
                </c:pt>
                <c:pt idx="209">
                  <c:v>770</c:v>
                </c:pt>
                <c:pt idx="210">
                  <c:v>770</c:v>
                </c:pt>
                <c:pt idx="211">
                  <c:v>771</c:v>
                </c:pt>
                <c:pt idx="212">
                  <c:v>771</c:v>
                </c:pt>
                <c:pt idx="213">
                  <c:v>772</c:v>
                </c:pt>
                <c:pt idx="214">
                  <c:v>771</c:v>
                </c:pt>
                <c:pt idx="215">
                  <c:v>771</c:v>
                </c:pt>
                <c:pt idx="216">
                  <c:v>770</c:v>
                </c:pt>
                <c:pt idx="217">
                  <c:v>770</c:v>
                </c:pt>
                <c:pt idx="218">
                  <c:v>770</c:v>
                </c:pt>
                <c:pt idx="219">
                  <c:v>771</c:v>
                </c:pt>
                <c:pt idx="220">
                  <c:v>771</c:v>
                </c:pt>
                <c:pt idx="221">
                  <c:v>771</c:v>
                </c:pt>
                <c:pt idx="222">
                  <c:v>771</c:v>
                </c:pt>
                <c:pt idx="223">
                  <c:v>771</c:v>
                </c:pt>
                <c:pt idx="224">
                  <c:v>771</c:v>
                </c:pt>
                <c:pt idx="225">
                  <c:v>771</c:v>
                </c:pt>
                <c:pt idx="226">
                  <c:v>771</c:v>
                </c:pt>
                <c:pt idx="227">
                  <c:v>771</c:v>
                </c:pt>
                <c:pt idx="228">
                  <c:v>771</c:v>
                </c:pt>
                <c:pt idx="229">
                  <c:v>771</c:v>
                </c:pt>
                <c:pt idx="230">
                  <c:v>771</c:v>
                </c:pt>
                <c:pt idx="231">
                  <c:v>771</c:v>
                </c:pt>
                <c:pt idx="232">
                  <c:v>771</c:v>
                </c:pt>
                <c:pt idx="233">
                  <c:v>771</c:v>
                </c:pt>
                <c:pt idx="234">
                  <c:v>771</c:v>
                </c:pt>
                <c:pt idx="235">
                  <c:v>771</c:v>
                </c:pt>
                <c:pt idx="236">
                  <c:v>771</c:v>
                </c:pt>
                <c:pt idx="237">
                  <c:v>771</c:v>
                </c:pt>
                <c:pt idx="238">
                  <c:v>771</c:v>
                </c:pt>
                <c:pt idx="239">
                  <c:v>770</c:v>
                </c:pt>
                <c:pt idx="240">
                  <c:v>770</c:v>
                </c:pt>
                <c:pt idx="241">
                  <c:v>770</c:v>
                </c:pt>
                <c:pt idx="242">
                  <c:v>770</c:v>
                </c:pt>
                <c:pt idx="243">
                  <c:v>770</c:v>
                </c:pt>
                <c:pt idx="244">
                  <c:v>770</c:v>
                </c:pt>
                <c:pt idx="245">
                  <c:v>771</c:v>
                </c:pt>
                <c:pt idx="246">
                  <c:v>771</c:v>
                </c:pt>
                <c:pt idx="247">
                  <c:v>771</c:v>
                </c:pt>
                <c:pt idx="248">
                  <c:v>770</c:v>
                </c:pt>
                <c:pt idx="249">
                  <c:v>770</c:v>
                </c:pt>
                <c:pt idx="250">
                  <c:v>768</c:v>
                </c:pt>
                <c:pt idx="251">
                  <c:v>768</c:v>
                </c:pt>
                <c:pt idx="252">
                  <c:v>770</c:v>
                </c:pt>
                <c:pt idx="253">
                  <c:v>770</c:v>
                </c:pt>
                <c:pt idx="254">
                  <c:v>770</c:v>
                </c:pt>
                <c:pt idx="255">
                  <c:v>770</c:v>
                </c:pt>
                <c:pt idx="256">
                  <c:v>771</c:v>
                </c:pt>
                <c:pt idx="257">
                  <c:v>770</c:v>
                </c:pt>
                <c:pt idx="258">
                  <c:v>770</c:v>
                </c:pt>
                <c:pt idx="259">
                  <c:v>768</c:v>
                </c:pt>
                <c:pt idx="260">
                  <c:v>768</c:v>
                </c:pt>
                <c:pt idx="261">
                  <c:v>770</c:v>
                </c:pt>
                <c:pt idx="262">
                  <c:v>768</c:v>
                </c:pt>
                <c:pt idx="263">
                  <c:v>768</c:v>
                </c:pt>
                <c:pt idx="264">
                  <c:v>770</c:v>
                </c:pt>
                <c:pt idx="265">
                  <c:v>770</c:v>
                </c:pt>
                <c:pt idx="266">
                  <c:v>768</c:v>
                </c:pt>
                <c:pt idx="267">
                  <c:v>768</c:v>
                </c:pt>
                <c:pt idx="268">
                  <c:v>768</c:v>
                </c:pt>
                <c:pt idx="269">
                  <c:v>768</c:v>
                </c:pt>
                <c:pt idx="270">
                  <c:v>768</c:v>
                </c:pt>
                <c:pt idx="271">
                  <c:v>768</c:v>
                </c:pt>
                <c:pt idx="272">
                  <c:v>767</c:v>
                </c:pt>
                <c:pt idx="273">
                  <c:v>767</c:v>
                </c:pt>
                <c:pt idx="274">
                  <c:v>767</c:v>
                </c:pt>
                <c:pt idx="275">
                  <c:v>768</c:v>
                </c:pt>
                <c:pt idx="276">
                  <c:v>768</c:v>
                </c:pt>
                <c:pt idx="277">
                  <c:v>768</c:v>
                </c:pt>
                <c:pt idx="278">
                  <c:v>768</c:v>
                </c:pt>
                <c:pt idx="279">
                  <c:v>768</c:v>
                </c:pt>
                <c:pt idx="280">
                  <c:v>768</c:v>
                </c:pt>
                <c:pt idx="281">
                  <c:v>767</c:v>
                </c:pt>
                <c:pt idx="282">
                  <c:v>766</c:v>
                </c:pt>
                <c:pt idx="283">
                  <c:v>767</c:v>
                </c:pt>
                <c:pt idx="284">
                  <c:v>767</c:v>
                </c:pt>
                <c:pt idx="285">
                  <c:v>768</c:v>
                </c:pt>
                <c:pt idx="286">
                  <c:v>770</c:v>
                </c:pt>
                <c:pt idx="287">
                  <c:v>770</c:v>
                </c:pt>
                <c:pt idx="288">
                  <c:v>768</c:v>
                </c:pt>
                <c:pt idx="289">
                  <c:v>768</c:v>
                </c:pt>
                <c:pt idx="290">
                  <c:v>768</c:v>
                </c:pt>
                <c:pt idx="291">
                  <c:v>768</c:v>
                </c:pt>
                <c:pt idx="292">
                  <c:v>768</c:v>
                </c:pt>
                <c:pt idx="293">
                  <c:v>768</c:v>
                </c:pt>
                <c:pt idx="294">
                  <c:v>768</c:v>
                </c:pt>
                <c:pt idx="295">
                  <c:v>768</c:v>
                </c:pt>
                <c:pt idx="296">
                  <c:v>768</c:v>
                </c:pt>
                <c:pt idx="297">
                  <c:v>768</c:v>
                </c:pt>
                <c:pt idx="298">
                  <c:v>770</c:v>
                </c:pt>
                <c:pt idx="299">
                  <c:v>770</c:v>
                </c:pt>
                <c:pt idx="300">
                  <c:v>768</c:v>
                </c:pt>
                <c:pt idx="301">
                  <c:v>768</c:v>
                </c:pt>
                <c:pt idx="302">
                  <c:v>768</c:v>
                </c:pt>
                <c:pt idx="303">
                  <c:v>768</c:v>
                </c:pt>
                <c:pt idx="304">
                  <c:v>768</c:v>
                </c:pt>
                <c:pt idx="305">
                  <c:v>768</c:v>
                </c:pt>
                <c:pt idx="306">
                  <c:v>770</c:v>
                </c:pt>
                <c:pt idx="307">
                  <c:v>770</c:v>
                </c:pt>
                <c:pt idx="308">
                  <c:v>770</c:v>
                </c:pt>
                <c:pt idx="309">
                  <c:v>770</c:v>
                </c:pt>
                <c:pt idx="310">
                  <c:v>770</c:v>
                </c:pt>
                <c:pt idx="311">
                  <c:v>768</c:v>
                </c:pt>
                <c:pt idx="312">
                  <c:v>768</c:v>
                </c:pt>
                <c:pt idx="313">
                  <c:v>768</c:v>
                </c:pt>
                <c:pt idx="314">
                  <c:v>768</c:v>
                </c:pt>
                <c:pt idx="315">
                  <c:v>768</c:v>
                </c:pt>
                <c:pt idx="316">
                  <c:v>768</c:v>
                </c:pt>
                <c:pt idx="317">
                  <c:v>768</c:v>
                </c:pt>
                <c:pt idx="318">
                  <c:v>770</c:v>
                </c:pt>
                <c:pt idx="319">
                  <c:v>770</c:v>
                </c:pt>
                <c:pt idx="320">
                  <c:v>770</c:v>
                </c:pt>
                <c:pt idx="321">
                  <c:v>768</c:v>
                </c:pt>
                <c:pt idx="322">
                  <c:v>768</c:v>
                </c:pt>
                <c:pt idx="323">
                  <c:v>768</c:v>
                </c:pt>
                <c:pt idx="324">
                  <c:v>768</c:v>
                </c:pt>
                <c:pt idx="325">
                  <c:v>768</c:v>
                </c:pt>
                <c:pt idx="326">
                  <c:v>768</c:v>
                </c:pt>
                <c:pt idx="327">
                  <c:v>768</c:v>
                </c:pt>
                <c:pt idx="328">
                  <c:v>770</c:v>
                </c:pt>
                <c:pt idx="329">
                  <c:v>770</c:v>
                </c:pt>
                <c:pt idx="330">
                  <c:v>768</c:v>
                </c:pt>
                <c:pt idx="331">
                  <c:v>768</c:v>
                </c:pt>
                <c:pt idx="332">
                  <c:v>768</c:v>
                </c:pt>
                <c:pt idx="333">
                  <c:v>768</c:v>
                </c:pt>
                <c:pt idx="334">
                  <c:v>768</c:v>
                </c:pt>
                <c:pt idx="335">
                  <c:v>768</c:v>
                </c:pt>
                <c:pt idx="336">
                  <c:v>770</c:v>
                </c:pt>
                <c:pt idx="337">
                  <c:v>770</c:v>
                </c:pt>
                <c:pt idx="338">
                  <c:v>768</c:v>
                </c:pt>
                <c:pt idx="339">
                  <c:v>768</c:v>
                </c:pt>
                <c:pt idx="340">
                  <c:v>768</c:v>
                </c:pt>
                <c:pt idx="341">
                  <c:v>770</c:v>
                </c:pt>
                <c:pt idx="342">
                  <c:v>770</c:v>
                </c:pt>
                <c:pt idx="343">
                  <c:v>770</c:v>
                </c:pt>
                <c:pt idx="344">
                  <c:v>770</c:v>
                </c:pt>
                <c:pt idx="345">
                  <c:v>770</c:v>
                </c:pt>
                <c:pt idx="346">
                  <c:v>770</c:v>
                </c:pt>
                <c:pt idx="347">
                  <c:v>770</c:v>
                </c:pt>
                <c:pt idx="348">
                  <c:v>770</c:v>
                </c:pt>
                <c:pt idx="349">
                  <c:v>770</c:v>
                </c:pt>
                <c:pt idx="350">
                  <c:v>770</c:v>
                </c:pt>
                <c:pt idx="351">
                  <c:v>771</c:v>
                </c:pt>
                <c:pt idx="352">
                  <c:v>771</c:v>
                </c:pt>
                <c:pt idx="353">
                  <c:v>771</c:v>
                </c:pt>
                <c:pt idx="354">
                  <c:v>770</c:v>
                </c:pt>
                <c:pt idx="355">
                  <c:v>770</c:v>
                </c:pt>
                <c:pt idx="356">
                  <c:v>770</c:v>
                </c:pt>
                <c:pt idx="357">
                  <c:v>770</c:v>
                </c:pt>
                <c:pt idx="358">
                  <c:v>770</c:v>
                </c:pt>
                <c:pt idx="359">
                  <c:v>771</c:v>
                </c:pt>
                <c:pt idx="360">
                  <c:v>771</c:v>
                </c:pt>
                <c:pt idx="361">
                  <c:v>771</c:v>
                </c:pt>
                <c:pt idx="362">
                  <c:v>771</c:v>
                </c:pt>
                <c:pt idx="363">
                  <c:v>770</c:v>
                </c:pt>
                <c:pt idx="364">
                  <c:v>770</c:v>
                </c:pt>
                <c:pt idx="365">
                  <c:v>771</c:v>
                </c:pt>
                <c:pt idx="366">
                  <c:v>771</c:v>
                </c:pt>
                <c:pt idx="367">
                  <c:v>771</c:v>
                </c:pt>
                <c:pt idx="368">
                  <c:v>771</c:v>
                </c:pt>
                <c:pt idx="369">
                  <c:v>771</c:v>
                </c:pt>
                <c:pt idx="370">
                  <c:v>771</c:v>
                </c:pt>
                <c:pt idx="371">
                  <c:v>770</c:v>
                </c:pt>
                <c:pt idx="372">
                  <c:v>770</c:v>
                </c:pt>
                <c:pt idx="373">
                  <c:v>770</c:v>
                </c:pt>
                <c:pt idx="374">
                  <c:v>770</c:v>
                </c:pt>
                <c:pt idx="375">
                  <c:v>771</c:v>
                </c:pt>
                <c:pt idx="376">
                  <c:v>771</c:v>
                </c:pt>
                <c:pt idx="377">
                  <c:v>771</c:v>
                </c:pt>
                <c:pt idx="378">
                  <c:v>771</c:v>
                </c:pt>
                <c:pt idx="379">
                  <c:v>770</c:v>
                </c:pt>
                <c:pt idx="380">
                  <c:v>770</c:v>
                </c:pt>
                <c:pt idx="381">
                  <c:v>770</c:v>
                </c:pt>
                <c:pt idx="382">
                  <c:v>770</c:v>
                </c:pt>
                <c:pt idx="383">
                  <c:v>770</c:v>
                </c:pt>
                <c:pt idx="384">
                  <c:v>771</c:v>
                </c:pt>
                <c:pt idx="385">
                  <c:v>771</c:v>
                </c:pt>
                <c:pt idx="386">
                  <c:v>771</c:v>
                </c:pt>
                <c:pt idx="387">
                  <c:v>771</c:v>
                </c:pt>
                <c:pt idx="388">
                  <c:v>771</c:v>
                </c:pt>
                <c:pt idx="389">
                  <c:v>771</c:v>
                </c:pt>
                <c:pt idx="390">
                  <c:v>771</c:v>
                </c:pt>
                <c:pt idx="391">
                  <c:v>770</c:v>
                </c:pt>
                <c:pt idx="392">
                  <c:v>771</c:v>
                </c:pt>
                <c:pt idx="393">
                  <c:v>771</c:v>
                </c:pt>
                <c:pt idx="394">
                  <c:v>771</c:v>
                </c:pt>
                <c:pt idx="395">
                  <c:v>770</c:v>
                </c:pt>
                <c:pt idx="396">
                  <c:v>770</c:v>
                </c:pt>
                <c:pt idx="397">
                  <c:v>771</c:v>
                </c:pt>
                <c:pt idx="398">
                  <c:v>771</c:v>
                </c:pt>
                <c:pt idx="399">
                  <c:v>770</c:v>
                </c:pt>
                <c:pt idx="400">
                  <c:v>770</c:v>
                </c:pt>
                <c:pt idx="401">
                  <c:v>770</c:v>
                </c:pt>
                <c:pt idx="402">
                  <c:v>770</c:v>
                </c:pt>
                <c:pt idx="403">
                  <c:v>770</c:v>
                </c:pt>
                <c:pt idx="404">
                  <c:v>770</c:v>
                </c:pt>
                <c:pt idx="405">
                  <c:v>771</c:v>
                </c:pt>
                <c:pt idx="406">
                  <c:v>771</c:v>
                </c:pt>
                <c:pt idx="407">
                  <c:v>771</c:v>
                </c:pt>
                <c:pt idx="408">
                  <c:v>771</c:v>
                </c:pt>
                <c:pt idx="409">
                  <c:v>771</c:v>
                </c:pt>
                <c:pt idx="410">
                  <c:v>771</c:v>
                </c:pt>
                <c:pt idx="411">
                  <c:v>770</c:v>
                </c:pt>
                <c:pt idx="412">
                  <c:v>770</c:v>
                </c:pt>
                <c:pt idx="413">
                  <c:v>770</c:v>
                </c:pt>
                <c:pt idx="414">
                  <c:v>770</c:v>
                </c:pt>
                <c:pt idx="415">
                  <c:v>770</c:v>
                </c:pt>
                <c:pt idx="416">
                  <c:v>770</c:v>
                </c:pt>
                <c:pt idx="417">
                  <c:v>770</c:v>
                </c:pt>
                <c:pt idx="418">
                  <c:v>770</c:v>
                </c:pt>
                <c:pt idx="419">
                  <c:v>770</c:v>
                </c:pt>
                <c:pt idx="420">
                  <c:v>770</c:v>
                </c:pt>
                <c:pt idx="421">
                  <c:v>770</c:v>
                </c:pt>
                <c:pt idx="422">
                  <c:v>770</c:v>
                </c:pt>
                <c:pt idx="423">
                  <c:v>770</c:v>
                </c:pt>
                <c:pt idx="424">
                  <c:v>770</c:v>
                </c:pt>
                <c:pt idx="425">
                  <c:v>770</c:v>
                </c:pt>
                <c:pt idx="426">
                  <c:v>770</c:v>
                </c:pt>
                <c:pt idx="427">
                  <c:v>770</c:v>
                </c:pt>
                <c:pt idx="428">
                  <c:v>770</c:v>
                </c:pt>
                <c:pt idx="429">
                  <c:v>768</c:v>
                </c:pt>
                <c:pt idx="430">
                  <c:v>768</c:v>
                </c:pt>
                <c:pt idx="431">
                  <c:v>768</c:v>
                </c:pt>
                <c:pt idx="432">
                  <c:v>768</c:v>
                </c:pt>
                <c:pt idx="433">
                  <c:v>770</c:v>
                </c:pt>
                <c:pt idx="434">
                  <c:v>770</c:v>
                </c:pt>
                <c:pt idx="435">
                  <c:v>770</c:v>
                </c:pt>
                <c:pt idx="436">
                  <c:v>770</c:v>
                </c:pt>
                <c:pt idx="437">
                  <c:v>770</c:v>
                </c:pt>
                <c:pt idx="438">
                  <c:v>770</c:v>
                </c:pt>
                <c:pt idx="439">
                  <c:v>770</c:v>
                </c:pt>
                <c:pt idx="440">
                  <c:v>770</c:v>
                </c:pt>
                <c:pt idx="441">
                  <c:v>768</c:v>
                </c:pt>
                <c:pt idx="442">
                  <c:v>768</c:v>
                </c:pt>
                <c:pt idx="443">
                  <c:v>768</c:v>
                </c:pt>
                <c:pt idx="444">
                  <c:v>768</c:v>
                </c:pt>
                <c:pt idx="445">
                  <c:v>768</c:v>
                </c:pt>
                <c:pt idx="446">
                  <c:v>768</c:v>
                </c:pt>
                <c:pt idx="447">
                  <c:v>768</c:v>
                </c:pt>
                <c:pt idx="448">
                  <c:v>770</c:v>
                </c:pt>
                <c:pt idx="449">
                  <c:v>768</c:v>
                </c:pt>
                <c:pt idx="450">
                  <c:v>768</c:v>
                </c:pt>
                <c:pt idx="451">
                  <c:v>768</c:v>
                </c:pt>
                <c:pt idx="452">
                  <c:v>768</c:v>
                </c:pt>
                <c:pt idx="453">
                  <c:v>770</c:v>
                </c:pt>
                <c:pt idx="454">
                  <c:v>770</c:v>
                </c:pt>
                <c:pt idx="455">
                  <c:v>770</c:v>
                </c:pt>
                <c:pt idx="456">
                  <c:v>768</c:v>
                </c:pt>
                <c:pt idx="457">
                  <c:v>768</c:v>
                </c:pt>
                <c:pt idx="458">
                  <c:v>768</c:v>
                </c:pt>
                <c:pt idx="459">
                  <c:v>768</c:v>
                </c:pt>
                <c:pt idx="460">
                  <c:v>768</c:v>
                </c:pt>
                <c:pt idx="461">
                  <c:v>768</c:v>
                </c:pt>
                <c:pt idx="462">
                  <c:v>768</c:v>
                </c:pt>
                <c:pt idx="463">
                  <c:v>768</c:v>
                </c:pt>
                <c:pt idx="464">
                  <c:v>768</c:v>
                </c:pt>
                <c:pt idx="465">
                  <c:v>768</c:v>
                </c:pt>
                <c:pt idx="466">
                  <c:v>768</c:v>
                </c:pt>
                <c:pt idx="467">
                  <c:v>768</c:v>
                </c:pt>
                <c:pt idx="468">
                  <c:v>770</c:v>
                </c:pt>
                <c:pt idx="469">
                  <c:v>768</c:v>
                </c:pt>
                <c:pt idx="470">
                  <c:v>768</c:v>
                </c:pt>
                <c:pt idx="471">
                  <c:v>770</c:v>
                </c:pt>
                <c:pt idx="472">
                  <c:v>770</c:v>
                </c:pt>
                <c:pt idx="473">
                  <c:v>768</c:v>
                </c:pt>
                <c:pt idx="474">
                  <c:v>768</c:v>
                </c:pt>
                <c:pt idx="475">
                  <c:v>768</c:v>
                </c:pt>
                <c:pt idx="476">
                  <c:v>767</c:v>
                </c:pt>
                <c:pt idx="477">
                  <c:v>767</c:v>
                </c:pt>
                <c:pt idx="478">
                  <c:v>768</c:v>
                </c:pt>
                <c:pt idx="479">
                  <c:v>768</c:v>
                </c:pt>
                <c:pt idx="480">
                  <c:v>768</c:v>
                </c:pt>
                <c:pt idx="481">
                  <c:v>770</c:v>
                </c:pt>
                <c:pt idx="482">
                  <c:v>768</c:v>
                </c:pt>
                <c:pt idx="483">
                  <c:v>768</c:v>
                </c:pt>
                <c:pt idx="484">
                  <c:v>768</c:v>
                </c:pt>
                <c:pt idx="485">
                  <c:v>768</c:v>
                </c:pt>
                <c:pt idx="486">
                  <c:v>768</c:v>
                </c:pt>
                <c:pt idx="487">
                  <c:v>768</c:v>
                </c:pt>
                <c:pt idx="488">
                  <c:v>770</c:v>
                </c:pt>
                <c:pt idx="489">
                  <c:v>768</c:v>
                </c:pt>
                <c:pt idx="490">
                  <c:v>768</c:v>
                </c:pt>
                <c:pt idx="491">
                  <c:v>770</c:v>
                </c:pt>
                <c:pt idx="492">
                  <c:v>770</c:v>
                </c:pt>
                <c:pt idx="493">
                  <c:v>770</c:v>
                </c:pt>
                <c:pt idx="494">
                  <c:v>770</c:v>
                </c:pt>
                <c:pt idx="495">
                  <c:v>770</c:v>
                </c:pt>
                <c:pt idx="496">
                  <c:v>770</c:v>
                </c:pt>
                <c:pt idx="497">
                  <c:v>770</c:v>
                </c:pt>
                <c:pt idx="498">
                  <c:v>768</c:v>
                </c:pt>
                <c:pt idx="499">
                  <c:v>768</c:v>
                </c:pt>
                <c:pt idx="500">
                  <c:v>768</c:v>
                </c:pt>
                <c:pt idx="501">
                  <c:v>768</c:v>
                </c:pt>
                <c:pt idx="502">
                  <c:v>768</c:v>
                </c:pt>
                <c:pt idx="503">
                  <c:v>768</c:v>
                </c:pt>
                <c:pt idx="504">
                  <c:v>770</c:v>
                </c:pt>
                <c:pt idx="505">
                  <c:v>770</c:v>
                </c:pt>
                <c:pt idx="506">
                  <c:v>770</c:v>
                </c:pt>
                <c:pt idx="507">
                  <c:v>770</c:v>
                </c:pt>
                <c:pt idx="508">
                  <c:v>770</c:v>
                </c:pt>
                <c:pt idx="509">
                  <c:v>770</c:v>
                </c:pt>
                <c:pt idx="510">
                  <c:v>770</c:v>
                </c:pt>
                <c:pt idx="511">
                  <c:v>770</c:v>
                </c:pt>
                <c:pt idx="512">
                  <c:v>768</c:v>
                </c:pt>
                <c:pt idx="513">
                  <c:v>768</c:v>
                </c:pt>
                <c:pt idx="514">
                  <c:v>768</c:v>
                </c:pt>
                <c:pt idx="515">
                  <c:v>768</c:v>
                </c:pt>
                <c:pt idx="516">
                  <c:v>768</c:v>
                </c:pt>
                <c:pt idx="517">
                  <c:v>768</c:v>
                </c:pt>
                <c:pt idx="518">
                  <c:v>770</c:v>
                </c:pt>
                <c:pt idx="519">
                  <c:v>770</c:v>
                </c:pt>
                <c:pt idx="520">
                  <c:v>770</c:v>
                </c:pt>
                <c:pt idx="521">
                  <c:v>770</c:v>
                </c:pt>
                <c:pt idx="522">
                  <c:v>768</c:v>
                </c:pt>
                <c:pt idx="523">
                  <c:v>768</c:v>
                </c:pt>
                <c:pt idx="524">
                  <c:v>768</c:v>
                </c:pt>
                <c:pt idx="525">
                  <c:v>770</c:v>
                </c:pt>
                <c:pt idx="526">
                  <c:v>770</c:v>
                </c:pt>
                <c:pt idx="527">
                  <c:v>770</c:v>
                </c:pt>
                <c:pt idx="528">
                  <c:v>770</c:v>
                </c:pt>
                <c:pt idx="529">
                  <c:v>770</c:v>
                </c:pt>
                <c:pt idx="530">
                  <c:v>768</c:v>
                </c:pt>
                <c:pt idx="531">
                  <c:v>768</c:v>
                </c:pt>
                <c:pt idx="532">
                  <c:v>767</c:v>
                </c:pt>
                <c:pt idx="533">
                  <c:v>768</c:v>
                </c:pt>
                <c:pt idx="534">
                  <c:v>770</c:v>
                </c:pt>
                <c:pt idx="535">
                  <c:v>770</c:v>
                </c:pt>
                <c:pt idx="536">
                  <c:v>770</c:v>
                </c:pt>
                <c:pt idx="537">
                  <c:v>770</c:v>
                </c:pt>
                <c:pt idx="538">
                  <c:v>770</c:v>
                </c:pt>
                <c:pt idx="539">
                  <c:v>770</c:v>
                </c:pt>
                <c:pt idx="540">
                  <c:v>768</c:v>
                </c:pt>
                <c:pt idx="541">
                  <c:v>768</c:v>
                </c:pt>
                <c:pt idx="542">
                  <c:v>768</c:v>
                </c:pt>
                <c:pt idx="543">
                  <c:v>768</c:v>
                </c:pt>
                <c:pt idx="544">
                  <c:v>768</c:v>
                </c:pt>
                <c:pt idx="545">
                  <c:v>768</c:v>
                </c:pt>
                <c:pt idx="546">
                  <c:v>768</c:v>
                </c:pt>
                <c:pt idx="547">
                  <c:v>768</c:v>
                </c:pt>
                <c:pt idx="548">
                  <c:v>768</c:v>
                </c:pt>
                <c:pt idx="549">
                  <c:v>768</c:v>
                </c:pt>
                <c:pt idx="550">
                  <c:v>770</c:v>
                </c:pt>
                <c:pt idx="551">
                  <c:v>770</c:v>
                </c:pt>
                <c:pt idx="552">
                  <c:v>770</c:v>
                </c:pt>
                <c:pt idx="553">
                  <c:v>770</c:v>
                </c:pt>
                <c:pt idx="554">
                  <c:v>768</c:v>
                </c:pt>
                <c:pt idx="555">
                  <c:v>768</c:v>
                </c:pt>
                <c:pt idx="556">
                  <c:v>767</c:v>
                </c:pt>
                <c:pt idx="557">
                  <c:v>767</c:v>
                </c:pt>
                <c:pt idx="558">
                  <c:v>767</c:v>
                </c:pt>
                <c:pt idx="559">
                  <c:v>768</c:v>
                </c:pt>
                <c:pt idx="560">
                  <c:v>768</c:v>
                </c:pt>
                <c:pt idx="561">
                  <c:v>768</c:v>
                </c:pt>
                <c:pt idx="562">
                  <c:v>768</c:v>
                </c:pt>
                <c:pt idx="563">
                  <c:v>768</c:v>
                </c:pt>
                <c:pt idx="564">
                  <c:v>767</c:v>
                </c:pt>
                <c:pt idx="565">
                  <c:v>767</c:v>
                </c:pt>
                <c:pt idx="566">
                  <c:v>768</c:v>
                </c:pt>
                <c:pt idx="567">
                  <c:v>768</c:v>
                </c:pt>
                <c:pt idx="568">
                  <c:v>768</c:v>
                </c:pt>
                <c:pt idx="569">
                  <c:v>768</c:v>
                </c:pt>
                <c:pt idx="570">
                  <c:v>768</c:v>
                </c:pt>
                <c:pt idx="571">
                  <c:v>768</c:v>
                </c:pt>
                <c:pt idx="572">
                  <c:v>768</c:v>
                </c:pt>
                <c:pt idx="573">
                  <c:v>768</c:v>
                </c:pt>
                <c:pt idx="574">
                  <c:v>768</c:v>
                </c:pt>
                <c:pt idx="575">
                  <c:v>768</c:v>
                </c:pt>
                <c:pt idx="576">
                  <c:v>767</c:v>
                </c:pt>
                <c:pt idx="577">
                  <c:v>767</c:v>
                </c:pt>
                <c:pt idx="578">
                  <c:v>767</c:v>
                </c:pt>
                <c:pt idx="579">
                  <c:v>767</c:v>
                </c:pt>
                <c:pt idx="580">
                  <c:v>767</c:v>
                </c:pt>
                <c:pt idx="581">
                  <c:v>768</c:v>
                </c:pt>
                <c:pt idx="582">
                  <c:v>768</c:v>
                </c:pt>
                <c:pt idx="583">
                  <c:v>768</c:v>
                </c:pt>
                <c:pt idx="584">
                  <c:v>768</c:v>
                </c:pt>
                <c:pt idx="585">
                  <c:v>768</c:v>
                </c:pt>
                <c:pt idx="586">
                  <c:v>767</c:v>
                </c:pt>
                <c:pt idx="587">
                  <c:v>767</c:v>
                </c:pt>
                <c:pt idx="588">
                  <c:v>767</c:v>
                </c:pt>
                <c:pt idx="589">
                  <c:v>768</c:v>
                </c:pt>
                <c:pt idx="590">
                  <c:v>767</c:v>
                </c:pt>
                <c:pt idx="591">
                  <c:v>768</c:v>
                </c:pt>
                <c:pt idx="592">
                  <c:v>770</c:v>
                </c:pt>
                <c:pt idx="593">
                  <c:v>768</c:v>
                </c:pt>
                <c:pt idx="594">
                  <c:v>768</c:v>
                </c:pt>
                <c:pt idx="595">
                  <c:v>768</c:v>
                </c:pt>
                <c:pt idx="596">
                  <c:v>767</c:v>
                </c:pt>
                <c:pt idx="597">
                  <c:v>767</c:v>
                </c:pt>
                <c:pt idx="598">
                  <c:v>767</c:v>
                </c:pt>
                <c:pt idx="599">
                  <c:v>767</c:v>
                </c:pt>
                <c:pt idx="600">
                  <c:v>767</c:v>
                </c:pt>
                <c:pt idx="601">
                  <c:v>768</c:v>
                </c:pt>
                <c:pt idx="602">
                  <c:v>768</c:v>
                </c:pt>
                <c:pt idx="603">
                  <c:v>768</c:v>
                </c:pt>
                <c:pt idx="604">
                  <c:v>768</c:v>
                </c:pt>
                <c:pt idx="605">
                  <c:v>768</c:v>
                </c:pt>
                <c:pt idx="606">
                  <c:v>768</c:v>
                </c:pt>
                <c:pt idx="607">
                  <c:v>768</c:v>
                </c:pt>
                <c:pt idx="608">
                  <c:v>768</c:v>
                </c:pt>
                <c:pt idx="609">
                  <c:v>768</c:v>
                </c:pt>
                <c:pt idx="610">
                  <c:v>768</c:v>
                </c:pt>
                <c:pt idx="611">
                  <c:v>768</c:v>
                </c:pt>
                <c:pt idx="612">
                  <c:v>768</c:v>
                </c:pt>
                <c:pt idx="613">
                  <c:v>768</c:v>
                </c:pt>
                <c:pt idx="614">
                  <c:v>770</c:v>
                </c:pt>
                <c:pt idx="615">
                  <c:v>770</c:v>
                </c:pt>
                <c:pt idx="616">
                  <c:v>770</c:v>
                </c:pt>
                <c:pt idx="617">
                  <c:v>770</c:v>
                </c:pt>
                <c:pt idx="618">
                  <c:v>770</c:v>
                </c:pt>
                <c:pt idx="619">
                  <c:v>770</c:v>
                </c:pt>
                <c:pt idx="620">
                  <c:v>771</c:v>
                </c:pt>
                <c:pt idx="621">
                  <c:v>771</c:v>
                </c:pt>
                <c:pt idx="622">
                  <c:v>774</c:v>
                </c:pt>
                <c:pt idx="623">
                  <c:v>775</c:v>
                </c:pt>
                <c:pt idx="624">
                  <c:v>772</c:v>
                </c:pt>
                <c:pt idx="625">
                  <c:v>770</c:v>
                </c:pt>
                <c:pt idx="626">
                  <c:v>770</c:v>
                </c:pt>
                <c:pt idx="627">
                  <c:v>770</c:v>
                </c:pt>
                <c:pt idx="628">
                  <c:v>770</c:v>
                </c:pt>
                <c:pt idx="629">
                  <c:v>768</c:v>
                </c:pt>
                <c:pt idx="630">
                  <c:v>768</c:v>
                </c:pt>
                <c:pt idx="631">
                  <c:v>768</c:v>
                </c:pt>
                <c:pt idx="632">
                  <c:v>768</c:v>
                </c:pt>
                <c:pt idx="633">
                  <c:v>770</c:v>
                </c:pt>
                <c:pt idx="634">
                  <c:v>770</c:v>
                </c:pt>
                <c:pt idx="635">
                  <c:v>770</c:v>
                </c:pt>
                <c:pt idx="636">
                  <c:v>768</c:v>
                </c:pt>
                <c:pt idx="637">
                  <c:v>768</c:v>
                </c:pt>
                <c:pt idx="638">
                  <c:v>768</c:v>
                </c:pt>
                <c:pt idx="639">
                  <c:v>767</c:v>
                </c:pt>
                <c:pt idx="640">
                  <c:v>767</c:v>
                </c:pt>
                <c:pt idx="641">
                  <c:v>768</c:v>
                </c:pt>
                <c:pt idx="642">
                  <c:v>770</c:v>
                </c:pt>
                <c:pt idx="643">
                  <c:v>770</c:v>
                </c:pt>
                <c:pt idx="644">
                  <c:v>770</c:v>
                </c:pt>
                <c:pt idx="645">
                  <c:v>770</c:v>
                </c:pt>
                <c:pt idx="646">
                  <c:v>770</c:v>
                </c:pt>
                <c:pt idx="647">
                  <c:v>770</c:v>
                </c:pt>
                <c:pt idx="648">
                  <c:v>768</c:v>
                </c:pt>
                <c:pt idx="649">
                  <c:v>768</c:v>
                </c:pt>
                <c:pt idx="650">
                  <c:v>768</c:v>
                </c:pt>
                <c:pt idx="651">
                  <c:v>768</c:v>
                </c:pt>
                <c:pt idx="652">
                  <c:v>768</c:v>
                </c:pt>
                <c:pt idx="653">
                  <c:v>768</c:v>
                </c:pt>
                <c:pt idx="654">
                  <c:v>770</c:v>
                </c:pt>
                <c:pt idx="655">
                  <c:v>771</c:v>
                </c:pt>
                <c:pt idx="656">
                  <c:v>771</c:v>
                </c:pt>
                <c:pt idx="657">
                  <c:v>771</c:v>
                </c:pt>
                <c:pt idx="658">
                  <c:v>770</c:v>
                </c:pt>
                <c:pt idx="659">
                  <c:v>770</c:v>
                </c:pt>
                <c:pt idx="660">
                  <c:v>768</c:v>
                </c:pt>
                <c:pt idx="661">
                  <c:v>768</c:v>
                </c:pt>
                <c:pt idx="662">
                  <c:v>770</c:v>
                </c:pt>
                <c:pt idx="663">
                  <c:v>768</c:v>
                </c:pt>
                <c:pt idx="664">
                  <c:v>770</c:v>
                </c:pt>
                <c:pt idx="665">
                  <c:v>771</c:v>
                </c:pt>
                <c:pt idx="666">
                  <c:v>771</c:v>
                </c:pt>
                <c:pt idx="667">
                  <c:v>771</c:v>
                </c:pt>
                <c:pt idx="668">
                  <c:v>771</c:v>
                </c:pt>
                <c:pt idx="669">
                  <c:v>770</c:v>
                </c:pt>
                <c:pt idx="670">
                  <c:v>770</c:v>
                </c:pt>
                <c:pt idx="671">
                  <c:v>770</c:v>
                </c:pt>
                <c:pt idx="672">
                  <c:v>770</c:v>
                </c:pt>
                <c:pt idx="673">
                  <c:v>770</c:v>
                </c:pt>
                <c:pt idx="674">
                  <c:v>771</c:v>
                </c:pt>
                <c:pt idx="675">
                  <c:v>771</c:v>
                </c:pt>
                <c:pt idx="676">
                  <c:v>771</c:v>
                </c:pt>
                <c:pt idx="677">
                  <c:v>771</c:v>
                </c:pt>
                <c:pt idx="678">
                  <c:v>771</c:v>
                </c:pt>
                <c:pt idx="679">
                  <c:v>771</c:v>
                </c:pt>
                <c:pt idx="680">
                  <c:v>771</c:v>
                </c:pt>
                <c:pt idx="681">
                  <c:v>770</c:v>
                </c:pt>
                <c:pt idx="682">
                  <c:v>771</c:v>
                </c:pt>
                <c:pt idx="683">
                  <c:v>771</c:v>
                </c:pt>
                <c:pt idx="684">
                  <c:v>771</c:v>
                </c:pt>
                <c:pt idx="685">
                  <c:v>771</c:v>
                </c:pt>
                <c:pt idx="686">
                  <c:v>771</c:v>
                </c:pt>
                <c:pt idx="687">
                  <c:v>772</c:v>
                </c:pt>
                <c:pt idx="688">
                  <c:v>772</c:v>
                </c:pt>
                <c:pt idx="689">
                  <c:v>772</c:v>
                </c:pt>
                <c:pt idx="690">
                  <c:v>771</c:v>
                </c:pt>
                <c:pt idx="691">
                  <c:v>770</c:v>
                </c:pt>
                <c:pt idx="692">
                  <c:v>770</c:v>
                </c:pt>
                <c:pt idx="693">
                  <c:v>770</c:v>
                </c:pt>
                <c:pt idx="694">
                  <c:v>771</c:v>
                </c:pt>
                <c:pt idx="695">
                  <c:v>771</c:v>
                </c:pt>
                <c:pt idx="696">
                  <c:v>771</c:v>
                </c:pt>
                <c:pt idx="697">
                  <c:v>772</c:v>
                </c:pt>
                <c:pt idx="698">
                  <c:v>772</c:v>
                </c:pt>
                <c:pt idx="699">
                  <c:v>771</c:v>
                </c:pt>
                <c:pt idx="700">
                  <c:v>771</c:v>
                </c:pt>
                <c:pt idx="701">
                  <c:v>770</c:v>
                </c:pt>
                <c:pt idx="702">
                  <c:v>770</c:v>
                </c:pt>
                <c:pt idx="703">
                  <c:v>770</c:v>
                </c:pt>
                <c:pt idx="704">
                  <c:v>770</c:v>
                </c:pt>
                <c:pt idx="705">
                  <c:v>770</c:v>
                </c:pt>
                <c:pt idx="706">
                  <c:v>771</c:v>
                </c:pt>
                <c:pt idx="707">
                  <c:v>771</c:v>
                </c:pt>
                <c:pt idx="708">
                  <c:v>771</c:v>
                </c:pt>
                <c:pt idx="709">
                  <c:v>771</c:v>
                </c:pt>
                <c:pt idx="710">
                  <c:v>771</c:v>
                </c:pt>
                <c:pt idx="711">
                  <c:v>771</c:v>
                </c:pt>
                <c:pt idx="712">
                  <c:v>771</c:v>
                </c:pt>
                <c:pt idx="713">
                  <c:v>770</c:v>
                </c:pt>
                <c:pt idx="714">
                  <c:v>770</c:v>
                </c:pt>
                <c:pt idx="715">
                  <c:v>770</c:v>
                </c:pt>
                <c:pt idx="716">
                  <c:v>770</c:v>
                </c:pt>
                <c:pt idx="717">
                  <c:v>770</c:v>
                </c:pt>
                <c:pt idx="718">
                  <c:v>770</c:v>
                </c:pt>
                <c:pt idx="719">
                  <c:v>771</c:v>
                </c:pt>
                <c:pt idx="720">
                  <c:v>771</c:v>
                </c:pt>
                <c:pt idx="721">
                  <c:v>771</c:v>
                </c:pt>
                <c:pt idx="722">
                  <c:v>771</c:v>
                </c:pt>
                <c:pt idx="723">
                  <c:v>770</c:v>
                </c:pt>
                <c:pt idx="724">
                  <c:v>770</c:v>
                </c:pt>
                <c:pt idx="725">
                  <c:v>770</c:v>
                </c:pt>
                <c:pt idx="726">
                  <c:v>770</c:v>
                </c:pt>
                <c:pt idx="727">
                  <c:v>771</c:v>
                </c:pt>
                <c:pt idx="728">
                  <c:v>771</c:v>
                </c:pt>
                <c:pt idx="729">
                  <c:v>772</c:v>
                </c:pt>
                <c:pt idx="730">
                  <c:v>771</c:v>
                </c:pt>
                <c:pt idx="731">
                  <c:v>771</c:v>
                </c:pt>
                <c:pt idx="732">
                  <c:v>771</c:v>
                </c:pt>
                <c:pt idx="733">
                  <c:v>770</c:v>
                </c:pt>
                <c:pt idx="734">
                  <c:v>770</c:v>
                </c:pt>
                <c:pt idx="735">
                  <c:v>770</c:v>
                </c:pt>
                <c:pt idx="736">
                  <c:v>770</c:v>
                </c:pt>
                <c:pt idx="737">
                  <c:v>771</c:v>
                </c:pt>
                <c:pt idx="738">
                  <c:v>771</c:v>
                </c:pt>
                <c:pt idx="739">
                  <c:v>771</c:v>
                </c:pt>
                <c:pt idx="740">
                  <c:v>771</c:v>
                </c:pt>
                <c:pt idx="741">
                  <c:v>770</c:v>
                </c:pt>
                <c:pt idx="742">
                  <c:v>770</c:v>
                </c:pt>
                <c:pt idx="743">
                  <c:v>770</c:v>
                </c:pt>
                <c:pt idx="744">
                  <c:v>770</c:v>
                </c:pt>
                <c:pt idx="745">
                  <c:v>770</c:v>
                </c:pt>
                <c:pt idx="746">
                  <c:v>770</c:v>
                </c:pt>
                <c:pt idx="747">
                  <c:v>770</c:v>
                </c:pt>
                <c:pt idx="748">
                  <c:v>771</c:v>
                </c:pt>
                <c:pt idx="749">
                  <c:v>771</c:v>
                </c:pt>
                <c:pt idx="750">
                  <c:v>771</c:v>
                </c:pt>
                <c:pt idx="751">
                  <c:v>771</c:v>
                </c:pt>
                <c:pt idx="752">
                  <c:v>771</c:v>
                </c:pt>
                <c:pt idx="753">
                  <c:v>771</c:v>
                </c:pt>
                <c:pt idx="754">
                  <c:v>771</c:v>
                </c:pt>
                <c:pt idx="755">
                  <c:v>771</c:v>
                </c:pt>
                <c:pt idx="756">
                  <c:v>770</c:v>
                </c:pt>
                <c:pt idx="757">
                  <c:v>770</c:v>
                </c:pt>
                <c:pt idx="758">
                  <c:v>771</c:v>
                </c:pt>
                <c:pt idx="759">
                  <c:v>771</c:v>
                </c:pt>
                <c:pt idx="760">
                  <c:v>771</c:v>
                </c:pt>
                <c:pt idx="761">
                  <c:v>771</c:v>
                </c:pt>
                <c:pt idx="762">
                  <c:v>771</c:v>
                </c:pt>
                <c:pt idx="763">
                  <c:v>772</c:v>
                </c:pt>
                <c:pt idx="764">
                  <c:v>771</c:v>
                </c:pt>
                <c:pt idx="765">
                  <c:v>771</c:v>
                </c:pt>
                <c:pt idx="766">
                  <c:v>770</c:v>
                </c:pt>
                <c:pt idx="767">
                  <c:v>770</c:v>
                </c:pt>
                <c:pt idx="768">
                  <c:v>771</c:v>
                </c:pt>
                <c:pt idx="769">
                  <c:v>772</c:v>
                </c:pt>
                <c:pt idx="770">
                  <c:v>772</c:v>
                </c:pt>
                <c:pt idx="771">
                  <c:v>771</c:v>
                </c:pt>
                <c:pt idx="772">
                  <c:v>771</c:v>
                </c:pt>
                <c:pt idx="773">
                  <c:v>771</c:v>
                </c:pt>
                <c:pt idx="774">
                  <c:v>771</c:v>
                </c:pt>
                <c:pt idx="775">
                  <c:v>771</c:v>
                </c:pt>
                <c:pt idx="776">
                  <c:v>771</c:v>
                </c:pt>
                <c:pt idx="777">
                  <c:v>771</c:v>
                </c:pt>
                <c:pt idx="778">
                  <c:v>771</c:v>
                </c:pt>
                <c:pt idx="779">
                  <c:v>771</c:v>
                </c:pt>
                <c:pt idx="780">
                  <c:v>771</c:v>
                </c:pt>
                <c:pt idx="781">
                  <c:v>772</c:v>
                </c:pt>
                <c:pt idx="782">
                  <c:v>772</c:v>
                </c:pt>
                <c:pt idx="783">
                  <c:v>772</c:v>
                </c:pt>
                <c:pt idx="784">
                  <c:v>772</c:v>
                </c:pt>
                <c:pt idx="785">
                  <c:v>772</c:v>
                </c:pt>
                <c:pt idx="786">
                  <c:v>771</c:v>
                </c:pt>
                <c:pt idx="787">
                  <c:v>771</c:v>
                </c:pt>
                <c:pt idx="788">
                  <c:v>771</c:v>
                </c:pt>
                <c:pt idx="789">
                  <c:v>771</c:v>
                </c:pt>
                <c:pt idx="790">
                  <c:v>771</c:v>
                </c:pt>
                <c:pt idx="791">
                  <c:v>772</c:v>
                </c:pt>
                <c:pt idx="792">
                  <c:v>772</c:v>
                </c:pt>
                <c:pt idx="793">
                  <c:v>772</c:v>
                </c:pt>
                <c:pt idx="794">
                  <c:v>771</c:v>
                </c:pt>
                <c:pt idx="795">
                  <c:v>771</c:v>
                </c:pt>
                <c:pt idx="796">
                  <c:v>771</c:v>
                </c:pt>
                <c:pt idx="797">
                  <c:v>771</c:v>
                </c:pt>
                <c:pt idx="798">
                  <c:v>771</c:v>
                </c:pt>
                <c:pt idx="799">
                  <c:v>771</c:v>
                </c:pt>
                <c:pt idx="800">
                  <c:v>771</c:v>
                </c:pt>
                <c:pt idx="801">
                  <c:v>771</c:v>
                </c:pt>
                <c:pt idx="802">
                  <c:v>772</c:v>
                </c:pt>
                <c:pt idx="803">
                  <c:v>772</c:v>
                </c:pt>
                <c:pt idx="804">
                  <c:v>771</c:v>
                </c:pt>
                <c:pt idx="805">
                  <c:v>771</c:v>
                </c:pt>
                <c:pt idx="806">
                  <c:v>771</c:v>
                </c:pt>
                <c:pt idx="807">
                  <c:v>771</c:v>
                </c:pt>
                <c:pt idx="808">
                  <c:v>771</c:v>
                </c:pt>
                <c:pt idx="809">
                  <c:v>771</c:v>
                </c:pt>
                <c:pt idx="810">
                  <c:v>771</c:v>
                </c:pt>
                <c:pt idx="811">
                  <c:v>771</c:v>
                </c:pt>
                <c:pt idx="812">
                  <c:v>771</c:v>
                </c:pt>
                <c:pt idx="813">
                  <c:v>771</c:v>
                </c:pt>
                <c:pt idx="814">
                  <c:v>771</c:v>
                </c:pt>
                <c:pt idx="815">
                  <c:v>771</c:v>
                </c:pt>
                <c:pt idx="816">
                  <c:v>771</c:v>
                </c:pt>
                <c:pt idx="817">
                  <c:v>771</c:v>
                </c:pt>
                <c:pt idx="818">
                  <c:v>771</c:v>
                </c:pt>
                <c:pt idx="819">
                  <c:v>771</c:v>
                </c:pt>
                <c:pt idx="820">
                  <c:v>770</c:v>
                </c:pt>
                <c:pt idx="821">
                  <c:v>771</c:v>
                </c:pt>
                <c:pt idx="822">
                  <c:v>771</c:v>
                </c:pt>
                <c:pt idx="823">
                  <c:v>771</c:v>
                </c:pt>
                <c:pt idx="824">
                  <c:v>771</c:v>
                </c:pt>
                <c:pt idx="825">
                  <c:v>771</c:v>
                </c:pt>
                <c:pt idx="826">
                  <c:v>771</c:v>
                </c:pt>
                <c:pt idx="827">
                  <c:v>771</c:v>
                </c:pt>
                <c:pt idx="828">
                  <c:v>771</c:v>
                </c:pt>
                <c:pt idx="829">
                  <c:v>771</c:v>
                </c:pt>
                <c:pt idx="830">
                  <c:v>771</c:v>
                </c:pt>
                <c:pt idx="831">
                  <c:v>771</c:v>
                </c:pt>
                <c:pt idx="832">
                  <c:v>771</c:v>
                </c:pt>
                <c:pt idx="833">
                  <c:v>771</c:v>
                </c:pt>
                <c:pt idx="834">
                  <c:v>771</c:v>
                </c:pt>
                <c:pt idx="835">
                  <c:v>771</c:v>
                </c:pt>
                <c:pt idx="836">
                  <c:v>771</c:v>
                </c:pt>
                <c:pt idx="837">
                  <c:v>771</c:v>
                </c:pt>
                <c:pt idx="838">
                  <c:v>771</c:v>
                </c:pt>
                <c:pt idx="839">
                  <c:v>771</c:v>
                </c:pt>
                <c:pt idx="840">
                  <c:v>771</c:v>
                </c:pt>
                <c:pt idx="841">
                  <c:v>771</c:v>
                </c:pt>
                <c:pt idx="842">
                  <c:v>771</c:v>
                </c:pt>
                <c:pt idx="843">
                  <c:v>771</c:v>
                </c:pt>
                <c:pt idx="844">
                  <c:v>771</c:v>
                </c:pt>
                <c:pt idx="845">
                  <c:v>771</c:v>
                </c:pt>
                <c:pt idx="846">
                  <c:v>771</c:v>
                </c:pt>
                <c:pt idx="847">
                  <c:v>771</c:v>
                </c:pt>
                <c:pt idx="848">
                  <c:v>771</c:v>
                </c:pt>
                <c:pt idx="849">
                  <c:v>771</c:v>
                </c:pt>
                <c:pt idx="850">
                  <c:v>771</c:v>
                </c:pt>
                <c:pt idx="851">
                  <c:v>771</c:v>
                </c:pt>
                <c:pt idx="852">
                  <c:v>771</c:v>
                </c:pt>
                <c:pt idx="853">
                  <c:v>771</c:v>
                </c:pt>
                <c:pt idx="854">
                  <c:v>771</c:v>
                </c:pt>
                <c:pt idx="855">
                  <c:v>772</c:v>
                </c:pt>
                <c:pt idx="856">
                  <c:v>772</c:v>
                </c:pt>
                <c:pt idx="857">
                  <c:v>772</c:v>
                </c:pt>
                <c:pt idx="858">
                  <c:v>771</c:v>
                </c:pt>
                <c:pt idx="859">
                  <c:v>770</c:v>
                </c:pt>
                <c:pt idx="860">
                  <c:v>770</c:v>
                </c:pt>
                <c:pt idx="861">
                  <c:v>771</c:v>
                </c:pt>
                <c:pt idx="862">
                  <c:v>771</c:v>
                </c:pt>
                <c:pt idx="863">
                  <c:v>771</c:v>
                </c:pt>
                <c:pt idx="864">
                  <c:v>771</c:v>
                </c:pt>
                <c:pt idx="865">
                  <c:v>771</c:v>
                </c:pt>
                <c:pt idx="866">
                  <c:v>772</c:v>
                </c:pt>
                <c:pt idx="867">
                  <c:v>771</c:v>
                </c:pt>
                <c:pt idx="868">
                  <c:v>771</c:v>
                </c:pt>
                <c:pt idx="869">
                  <c:v>770</c:v>
                </c:pt>
                <c:pt idx="870">
                  <c:v>771</c:v>
                </c:pt>
                <c:pt idx="871">
                  <c:v>771</c:v>
                </c:pt>
                <c:pt idx="872">
                  <c:v>771</c:v>
                </c:pt>
                <c:pt idx="873">
                  <c:v>771</c:v>
                </c:pt>
                <c:pt idx="874">
                  <c:v>771</c:v>
                </c:pt>
                <c:pt idx="875">
                  <c:v>771</c:v>
                </c:pt>
                <c:pt idx="876">
                  <c:v>771</c:v>
                </c:pt>
                <c:pt idx="877">
                  <c:v>771</c:v>
                </c:pt>
                <c:pt idx="878">
                  <c:v>771</c:v>
                </c:pt>
                <c:pt idx="879">
                  <c:v>771</c:v>
                </c:pt>
                <c:pt idx="880">
                  <c:v>771</c:v>
                </c:pt>
                <c:pt idx="881">
                  <c:v>771</c:v>
                </c:pt>
                <c:pt idx="882">
                  <c:v>771</c:v>
                </c:pt>
                <c:pt idx="883">
                  <c:v>771</c:v>
                </c:pt>
                <c:pt idx="884">
                  <c:v>771</c:v>
                </c:pt>
                <c:pt idx="885">
                  <c:v>771</c:v>
                </c:pt>
                <c:pt idx="886">
                  <c:v>771</c:v>
                </c:pt>
                <c:pt idx="887">
                  <c:v>771</c:v>
                </c:pt>
                <c:pt idx="888">
                  <c:v>771</c:v>
                </c:pt>
                <c:pt idx="889">
                  <c:v>771</c:v>
                </c:pt>
                <c:pt idx="890">
                  <c:v>771</c:v>
                </c:pt>
                <c:pt idx="891">
                  <c:v>771</c:v>
                </c:pt>
                <c:pt idx="892">
                  <c:v>771</c:v>
                </c:pt>
                <c:pt idx="893">
                  <c:v>771</c:v>
                </c:pt>
                <c:pt idx="894">
                  <c:v>771</c:v>
                </c:pt>
                <c:pt idx="895">
                  <c:v>772</c:v>
                </c:pt>
                <c:pt idx="896">
                  <c:v>772</c:v>
                </c:pt>
                <c:pt idx="897">
                  <c:v>772</c:v>
                </c:pt>
                <c:pt idx="898">
                  <c:v>771</c:v>
                </c:pt>
                <c:pt idx="899">
                  <c:v>771</c:v>
                </c:pt>
                <c:pt idx="900">
                  <c:v>771</c:v>
                </c:pt>
                <c:pt idx="901">
                  <c:v>771</c:v>
                </c:pt>
                <c:pt idx="902">
                  <c:v>771</c:v>
                </c:pt>
                <c:pt idx="903">
                  <c:v>771</c:v>
                </c:pt>
                <c:pt idx="904">
                  <c:v>771</c:v>
                </c:pt>
                <c:pt idx="905">
                  <c:v>772</c:v>
                </c:pt>
                <c:pt idx="906">
                  <c:v>772</c:v>
                </c:pt>
                <c:pt idx="907">
                  <c:v>771</c:v>
                </c:pt>
                <c:pt idx="908">
                  <c:v>771</c:v>
                </c:pt>
                <c:pt idx="909">
                  <c:v>772</c:v>
                </c:pt>
                <c:pt idx="910">
                  <c:v>772</c:v>
                </c:pt>
                <c:pt idx="911">
                  <c:v>772</c:v>
                </c:pt>
                <c:pt idx="912">
                  <c:v>772</c:v>
                </c:pt>
                <c:pt idx="913">
                  <c:v>772</c:v>
                </c:pt>
                <c:pt idx="914">
                  <c:v>772</c:v>
                </c:pt>
                <c:pt idx="915">
                  <c:v>772</c:v>
                </c:pt>
                <c:pt idx="916">
                  <c:v>772</c:v>
                </c:pt>
                <c:pt idx="917">
                  <c:v>771</c:v>
                </c:pt>
                <c:pt idx="918">
                  <c:v>772</c:v>
                </c:pt>
                <c:pt idx="919">
                  <c:v>772</c:v>
                </c:pt>
                <c:pt idx="920">
                  <c:v>772</c:v>
                </c:pt>
                <c:pt idx="921">
                  <c:v>774</c:v>
                </c:pt>
                <c:pt idx="922">
                  <c:v>772</c:v>
                </c:pt>
                <c:pt idx="923">
                  <c:v>772</c:v>
                </c:pt>
                <c:pt idx="924">
                  <c:v>772</c:v>
                </c:pt>
                <c:pt idx="925">
                  <c:v>772</c:v>
                </c:pt>
                <c:pt idx="926">
                  <c:v>772</c:v>
                </c:pt>
                <c:pt idx="927">
                  <c:v>772</c:v>
                </c:pt>
                <c:pt idx="928">
                  <c:v>772</c:v>
                </c:pt>
                <c:pt idx="929">
                  <c:v>774</c:v>
                </c:pt>
                <c:pt idx="930">
                  <c:v>774</c:v>
                </c:pt>
                <c:pt idx="931">
                  <c:v>774</c:v>
                </c:pt>
                <c:pt idx="932">
                  <c:v>772</c:v>
                </c:pt>
                <c:pt idx="933">
                  <c:v>772</c:v>
                </c:pt>
                <c:pt idx="934">
                  <c:v>772</c:v>
                </c:pt>
                <c:pt idx="935">
                  <c:v>772</c:v>
                </c:pt>
                <c:pt idx="936">
                  <c:v>772</c:v>
                </c:pt>
                <c:pt idx="937">
                  <c:v>772</c:v>
                </c:pt>
                <c:pt idx="938">
                  <c:v>772</c:v>
                </c:pt>
                <c:pt idx="939">
                  <c:v>772</c:v>
                </c:pt>
                <c:pt idx="940">
                  <c:v>772</c:v>
                </c:pt>
                <c:pt idx="941">
                  <c:v>772</c:v>
                </c:pt>
                <c:pt idx="942">
                  <c:v>772</c:v>
                </c:pt>
                <c:pt idx="943">
                  <c:v>772</c:v>
                </c:pt>
                <c:pt idx="944">
                  <c:v>772</c:v>
                </c:pt>
                <c:pt idx="945">
                  <c:v>771</c:v>
                </c:pt>
                <c:pt idx="946">
                  <c:v>772</c:v>
                </c:pt>
                <c:pt idx="947">
                  <c:v>772</c:v>
                </c:pt>
                <c:pt idx="948">
                  <c:v>772</c:v>
                </c:pt>
                <c:pt idx="949">
                  <c:v>772</c:v>
                </c:pt>
                <c:pt idx="950">
                  <c:v>772</c:v>
                </c:pt>
                <c:pt idx="951">
                  <c:v>772</c:v>
                </c:pt>
                <c:pt idx="952">
                  <c:v>774</c:v>
                </c:pt>
                <c:pt idx="953">
                  <c:v>774</c:v>
                </c:pt>
                <c:pt idx="954">
                  <c:v>772</c:v>
                </c:pt>
                <c:pt idx="955">
                  <c:v>772</c:v>
                </c:pt>
                <c:pt idx="956">
                  <c:v>772</c:v>
                </c:pt>
                <c:pt idx="957">
                  <c:v>772</c:v>
                </c:pt>
                <c:pt idx="958">
                  <c:v>771</c:v>
                </c:pt>
                <c:pt idx="959">
                  <c:v>771</c:v>
                </c:pt>
                <c:pt idx="960">
                  <c:v>772</c:v>
                </c:pt>
                <c:pt idx="961">
                  <c:v>772</c:v>
                </c:pt>
                <c:pt idx="962">
                  <c:v>772</c:v>
                </c:pt>
                <c:pt idx="963">
                  <c:v>774</c:v>
                </c:pt>
                <c:pt idx="964">
                  <c:v>774</c:v>
                </c:pt>
                <c:pt idx="965">
                  <c:v>772</c:v>
                </c:pt>
                <c:pt idx="966">
                  <c:v>772</c:v>
                </c:pt>
                <c:pt idx="967">
                  <c:v>771</c:v>
                </c:pt>
                <c:pt idx="968">
                  <c:v>771</c:v>
                </c:pt>
                <c:pt idx="969">
                  <c:v>772</c:v>
                </c:pt>
                <c:pt idx="970">
                  <c:v>772</c:v>
                </c:pt>
                <c:pt idx="971">
                  <c:v>772</c:v>
                </c:pt>
                <c:pt idx="972">
                  <c:v>772</c:v>
                </c:pt>
                <c:pt idx="973">
                  <c:v>772</c:v>
                </c:pt>
                <c:pt idx="974">
                  <c:v>772</c:v>
                </c:pt>
                <c:pt idx="975">
                  <c:v>772</c:v>
                </c:pt>
                <c:pt idx="976">
                  <c:v>772</c:v>
                </c:pt>
                <c:pt idx="977">
                  <c:v>772</c:v>
                </c:pt>
                <c:pt idx="978">
                  <c:v>772</c:v>
                </c:pt>
                <c:pt idx="979">
                  <c:v>772</c:v>
                </c:pt>
                <c:pt idx="980">
                  <c:v>771</c:v>
                </c:pt>
                <c:pt idx="981">
                  <c:v>771</c:v>
                </c:pt>
                <c:pt idx="982">
                  <c:v>771</c:v>
                </c:pt>
                <c:pt idx="983">
                  <c:v>771</c:v>
                </c:pt>
                <c:pt idx="984">
                  <c:v>772</c:v>
                </c:pt>
                <c:pt idx="985">
                  <c:v>772</c:v>
                </c:pt>
                <c:pt idx="986">
                  <c:v>771</c:v>
                </c:pt>
                <c:pt idx="987">
                  <c:v>771</c:v>
                </c:pt>
                <c:pt idx="988">
                  <c:v>771</c:v>
                </c:pt>
                <c:pt idx="989">
                  <c:v>771</c:v>
                </c:pt>
                <c:pt idx="990">
                  <c:v>771</c:v>
                </c:pt>
                <c:pt idx="991">
                  <c:v>771</c:v>
                </c:pt>
                <c:pt idx="992">
                  <c:v>771</c:v>
                </c:pt>
                <c:pt idx="993">
                  <c:v>772</c:v>
                </c:pt>
                <c:pt idx="994">
                  <c:v>772</c:v>
                </c:pt>
                <c:pt idx="995">
                  <c:v>771</c:v>
                </c:pt>
                <c:pt idx="996">
                  <c:v>771</c:v>
                </c:pt>
                <c:pt idx="997">
                  <c:v>771</c:v>
                </c:pt>
                <c:pt idx="998">
                  <c:v>770</c:v>
                </c:pt>
                <c:pt idx="999">
                  <c:v>770</c:v>
                </c:pt>
                <c:pt idx="1000">
                  <c:v>770</c:v>
                </c:pt>
                <c:pt idx="1001">
                  <c:v>771</c:v>
                </c:pt>
                <c:pt idx="1002">
                  <c:v>771</c:v>
                </c:pt>
                <c:pt idx="1003">
                  <c:v>771</c:v>
                </c:pt>
                <c:pt idx="1004">
                  <c:v>771</c:v>
                </c:pt>
                <c:pt idx="1005">
                  <c:v>771</c:v>
                </c:pt>
                <c:pt idx="1006">
                  <c:v>771</c:v>
                </c:pt>
                <c:pt idx="1007">
                  <c:v>771</c:v>
                </c:pt>
                <c:pt idx="1008">
                  <c:v>770</c:v>
                </c:pt>
                <c:pt idx="1009">
                  <c:v>771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B15-49F9-B231-F647B3A0F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2809240"/>
        <c:axId val="312809896"/>
      </c:scatterChart>
      <c:valAx>
        <c:axId val="312809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2809896"/>
        <c:crosses val="autoZero"/>
        <c:crossBetween val="midCat"/>
      </c:valAx>
      <c:valAx>
        <c:axId val="312809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 ;[Red]\-#,##0\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2809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磁体2!$A$1</c:f>
              <c:strCache>
                <c:ptCount val="1"/>
                <c:pt idx="0">
                  <c:v>bx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磁体2!$A$2:$A$536</c:f>
              <c:numCache>
                <c:formatCode>#,##0_ </c:formatCode>
                <c:ptCount val="535"/>
                <c:pt idx="0">
                  <c:v>233</c:v>
                </c:pt>
                <c:pt idx="1">
                  <c:v>231</c:v>
                </c:pt>
                <c:pt idx="2">
                  <c:v>231</c:v>
                </c:pt>
                <c:pt idx="3">
                  <c:v>230</c:v>
                </c:pt>
                <c:pt idx="4">
                  <c:v>230</c:v>
                </c:pt>
                <c:pt idx="5">
                  <c:v>230</c:v>
                </c:pt>
                <c:pt idx="6">
                  <c:v>230</c:v>
                </c:pt>
                <c:pt idx="7">
                  <c:v>230</c:v>
                </c:pt>
                <c:pt idx="8">
                  <c:v>230</c:v>
                </c:pt>
                <c:pt idx="9">
                  <c:v>230</c:v>
                </c:pt>
                <c:pt idx="10">
                  <c:v>231</c:v>
                </c:pt>
                <c:pt idx="11">
                  <c:v>231</c:v>
                </c:pt>
                <c:pt idx="12">
                  <c:v>231</c:v>
                </c:pt>
                <c:pt idx="13">
                  <c:v>231</c:v>
                </c:pt>
                <c:pt idx="14">
                  <c:v>231</c:v>
                </c:pt>
                <c:pt idx="15">
                  <c:v>231</c:v>
                </c:pt>
                <c:pt idx="16">
                  <c:v>231</c:v>
                </c:pt>
                <c:pt idx="17">
                  <c:v>231</c:v>
                </c:pt>
                <c:pt idx="18">
                  <c:v>231</c:v>
                </c:pt>
                <c:pt idx="19">
                  <c:v>231</c:v>
                </c:pt>
                <c:pt idx="20">
                  <c:v>231</c:v>
                </c:pt>
                <c:pt idx="21">
                  <c:v>231</c:v>
                </c:pt>
                <c:pt idx="22">
                  <c:v>231</c:v>
                </c:pt>
                <c:pt idx="23">
                  <c:v>231</c:v>
                </c:pt>
                <c:pt idx="24">
                  <c:v>231</c:v>
                </c:pt>
                <c:pt idx="25">
                  <c:v>231</c:v>
                </c:pt>
                <c:pt idx="26">
                  <c:v>233</c:v>
                </c:pt>
                <c:pt idx="27">
                  <c:v>233</c:v>
                </c:pt>
                <c:pt idx="28">
                  <c:v>233</c:v>
                </c:pt>
                <c:pt idx="29">
                  <c:v>233</c:v>
                </c:pt>
                <c:pt idx="30">
                  <c:v>233</c:v>
                </c:pt>
                <c:pt idx="31">
                  <c:v>233</c:v>
                </c:pt>
                <c:pt idx="32">
                  <c:v>231</c:v>
                </c:pt>
                <c:pt idx="33">
                  <c:v>230</c:v>
                </c:pt>
                <c:pt idx="34">
                  <c:v>231</c:v>
                </c:pt>
                <c:pt idx="35">
                  <c:v>231</c:v>
                </c:pt>
                <c:pt idx="36">
                  <c:v>231</c:v>
                </c:pt>
                <c:pt idx="37">
                  <c:v>233</c:v>
                </c:pt>
                <c:pt idx="38">
                  <c:v>233</c:v>
                </c:pt>
                <c:pt idx="39">
                  <c:v>234</c:v>
                </c:pt>
                <c:pt idx="40">
                  <c:v>234</c:v>
                </c:pt>
                <c:pt idx="41">
                  <c:v>233</c:v>
                </c:pt>
                <c:pt idx="42">
                  <c:v>231</c:v>
                </c:pt>
                <c:pt idx="43">
                  <c:v>231</c:v>
                </c:pt>
                <c:pt idx="44">
                  <c:v>231</c:v>
                </c:pt>
                <c:pt idx="45">
                  <c:v>231</c:v>
                </c:pt>
                <c:pt idx="46">
                  <c:v>231</c:v>
                </c:pt>
                <c:pt idx="47">
                  <c:v>233</c:v>
                </c:pt>
                <c:pt idx="48">
                  <c:v>233</c:v>
                </c:pt>
                <c:pt idx="49">
                  <c:v>233</c:v>
                </c:pt>
                <c:pt idx="50">
                  <c:v>231</c:v>
                </c:pt>
                <c:pt idx="51">
                  <c:v>231</c:v>
                </c:pt>
                <c:pt idx="52">
                  <c:v>231</c:v>
                </c:pt>
                <c:pt idx="53">
                  <c:v>231</c:v>
                </c:pt>
                <c:pt idx="54">
                  <c:v>233</c:v>
                </c:pt>
                <c:pt idx="55">
                  <c:v>233</c:v>
                </c:pt>
                <c:pt idx="56">
                  <c:v>233</c:v>
                </c:pt>
                <c:pt idx="57">
                  <c:v>233</c:v>
                </c:pt>
                <c:pt idx="58">
                  <c:v>231</c:v>
                </c:pt>
                <c:pt idx="59">
                  <c:v>231</c:v>
                </c:pt>
                <c:pt idx="60">
                  <c:v>231</c:v>
                </c:pt>
                <c:pt idx="61">
                  <c:v>231</c:v>
                </c:pt>
                <c:pt idx="62">
                  <c:v>233</c:v>
                </c:pt>
                <c:pt idx="63">
                  <c:v>233</c:v>
                </c:pt>
                <c:pt idx="64">
                  <c:v>233</c:v>
                </c:pt>
                <c:pt idx="65">
                  <c:v>233</c:v>
                </c:pt>
                <c:pt idx="66">
                  <c:v>231</c:v>
                </c:pt>
                <c:pt idx="67">
                  <c:v>231</c:v>
                </c:pt>
                <c:pt idx="68">
                  <c:v>231</c:v>
                </c:pt>
                <c:pt idx="69">
                  <c:v>231</c:v>
                </c:pt>
                <c:pt idx="70">
                  <c:v>231</c:v>
                </c:pt>
                <c:pt idx="71">
                  <c:v>231</c:v>
                </c:pt>
                <c:pt idx="72">
                  <c:v>231</c:v>
                </c:pt>
                <c:pt idx="73">
                  <c:v>233</c:v>
                </c:pt>
                <c:pt idx="74">
                  <c:v>233</c:v>
                </c:pt>
                <c:pt idx="75">
                  <c:v>233</c:v>
                </c:pt>
                <c:pt idx="76">
                  <c:v>233</c:v>
                </c:pt>
                <c:pt idx="77">
                  <c:v>233</c:v>
                </c:pt>
                <c:pt idx="78">
                  <c:v>231</c:v>
                </c:pt>
                <c:pt idx="79">
                  <c:v>231</c:v>
                </c:pt>
                <c:pt idx="80">
                  <c:v>231</c:v>
                </c:pt>
                <c:pt idx="81">
                  <c:v>231</c:v>
                </c:pt>
                <c:pt idx="82">
                  <c:v>231</c:v>
                </c:pt>
                <c:pt idx="83">
                  <c:v>233</c:v>
                </c:pt>
                <c:pt idx="84">
                  <c:v>233</c:v>
                </c:pt>
                <c:pt idx="85">
                  <c:v>233</c:v>
                </c:pt>
                <c:pt idx="86">
                  <c:v>234</c:v>
                </c:pt>
                <c:pt idx="87">
                  <c:v>233</c:v>
                </c:pt>
                <c:pt idx="88">
                  <c:v>233</c:v>
                </c:pt>
                <c:pt idx="89">
                  <c:v>231</c:v>
                </c:pt>
                <c:pt idx="90">
                  <c:v>231</c:v>
                </c:pt>
                <c:pt idx="91">
                  <c:v>231</c:v>
                </c:pt>
                <c:pt idx="92">
                  <c:v>231</c:v>
                </c:pt>
                <c:pt idx="93">
                  <c:v>231</c:v>
                </c:pt>
                <c:pt idx="94">
                  <c:v>233</c:v>
                </c:pt>
                <c:pt idx="95">
                  <c:v>233</c:v>
                </c:pt>
                <c:pt idx="96">
                  <c:v>234</c:v>
                </c:pt>
                <c:pt idx="97">
                  <c:v>233</c:v>
                </c:pt>
                <c:pt idx="98">
                  <c:v>233</c:v>
                </c:pt>
                <c:pt idx="99">
                  <c:v>231</c:v>
                </c:pt>
                <c:pt idx="100">
                  <c:v>231</c:v>
                </c:pt>
                <c:pt idx="101">
                  <c:v>231</c:v>
                </c:pt>
                <c:pt idx="102">
                  <c:v>231</c:v>
                </c:pt>
                <c:pt idx="103">
                  <c:v>231</c:v>
                </c:pt>
                <c:pt idx="104">
                  <c:v>231</c:v>
                </c:pt>
                <c:pt idx="105">
                  <c:v>231</c:v>
                </c:pt>
                <c:pt idx="106">
                  <c:v>231</c:v>
                </c:pt>
                <c:pt idx="107">
                  <c:v>231</c:v>
                </c:pt>
                <c:pt idx="108">
                  <c:v>231</c:v>
                </c:pt>
                <c:pt idx="109">
                  <c:v>231</c:v>
                </c:pt>
                <c:pt idx="110">
                  <c:v>230</c:v>
                </c:pt>
                <c:pt idx="111">
                  <c:v>231</c:v>
                </c:pt>
                <c:pt idx="112">
                  <c:v>231</c:v>
                </c:pt>
                <c:pt idx="113">
                  <c:v>231</c:v>
                </c:pt>
                <c:pt idx="114">
                  <c:v>231</c:v>
                </c:pt>
                <c:pt idx="115">
                  <c:v>230</c:v>
                </c:pt>
                <c:pt idx="116">
                  <c:v>231</c:v>
                </c:pt>
                <c:pt idx="117">
                  <c:v>231</c:v>
                </c:pt>
                <c:pt idx="118">
                  <c:v>231</c:v>
                </c:pt>
                <c:pt idx="119">
                  <c:v>231</c:v>
                </c:pt>
                <c:pt idx="120">
                  <c:v>231</c:v>
                </c:pt>
                <c:pt idx="121">
                  <c:v>230</c:v>
                </c:pt>
                <c:pt idx="122">
                  <c:v>231</c:v>
                </c:pt>
                <c:pt idx="123">
                  <c:v>230</c:v>
                </c:pt>
                <c:pt idx="124">
                  <c:v>230</c:v>
                </c:pt>
                <c:pt idx="125">
                  <c:v>231</c:v>
                </c:pt>
                <c:pt idx="126">
                  <c:v>231</c:v>
                </c:pt>
                <c:pt idx="127">
                  <c:v>233</c:v>
                </c:pt>
                <c:pt idx="128">
                  <c:v>233</c:v>
                </c:pt>
                <c:pt idx="129">
                  <c:v>233</c:v>
                </c:pt>
                <c:pt idx="130">
                  <c:v>231</c:v>
                </c:pt>
                <c:pt idx="131">
                  <c:v>230</c:v>
                </c:pt>
                <c:pt idx="132">
                  <c:v>230</c:v>
                </c:pt>
                <c:pt idx="133">
                  <c:v>230</c:v>
                </c:pt>
                <c:pt idx="134">
                  <c:v>230</c:v>
                </c:pt>
                <c:pt idx="135">
                  <c:v>231</c:v>
                </c:pt>
                <c:pt idx="136">
                  <c:v>231</c:v>
                </c:pt>
                <c:pt idx="137">
                  <c:v>231</c:v>
                </c:pt>
                <c:pt idx="138">
                  <c:v>233</c:v>
                </c:pt>
                <c:pt idx="139">
                  <c:v>233</c:v>
                </c:pt>
                <c:pt idx="140">
                  <c:v>233</c:v>
                </c:pt>
                <c:pt idx="141">
                  <c:v>231</c:v>
                </c:pt>
                <c:pt idx="142">
                  <c:v>231</c:v>
                </c:pt>
                <c:pt idx="143">
                  <c:v>231</c:v>
                </c:pt>
                <c:pt idx="144">
                  <c:v>230</c:v>
                </c:pt>
                <c:pt idx="145">
                  <c:v>230</c:v>
                </c:pt>
                <c:pt idx="146">
                  <c:v>230</c:v>
                </c:pt>
                <c:pt idx="147">
                  <c:v>231</c:v>
                </c:pt>
                <c:pt idx="148">
                  <c:v>233</c:v>
                </c:pt>
                <c:pt idx="149">
                  <c:v>233</c:v>
                </c:pt>
                <c:pt idx="150">
                  <c:v>233</c:v>
                </c:pt>
                <c:pt idx="151">
                  <c:v>233</c:v>
                </c:pt>
                <c:pt idx="152">
                  <c:v>233</c:v>
                </c:pt>
                <c:pt idx="153">
                  <c:v>233</c:v>
                </c:pt>
                <c:pt idx="154">
                  <c:v>231</c:v>
                </c:pt>
                <c:pt idx="155">
                  <c:v>231</c:v>
                </c:pt>
                <c:pt idx="156">
                  <c:v>231</c:v>
                </c:pt>
                <c:pt idx="157">
                  <c:v>233</c:v>
                </c:pt>
                <c:pt idx="158">
                  <c:v>233</c:v>
                </c:pt>
                <c:pt idx="159">
                  <c:v>233</c:v>
                </c:pt>
                <c:pt idx="160">
                  <c:v>233</c:v>
                </c:pt>
                <c:pt idx="161">
                  <c:v>234</c:v>
                </c:pt>
                <c:pt idx="162">
                  <c:v>233</c:v>
                </c:pt>
                <c:pt idx="163">
                  <c:v>231</c:v>
                </c:pt>
                <c:pt idx="164">
                  <c:v>231</c:v>
                </c:pt>
                <c:pt idx="165">
                  <c:v>231</c:v>
                </c:pt>
                <c:pt idx="166">
                  <c:v>233</c:v>
                </c:pt>
                <c:pt idx="167">
                  <c:v>233</c:v>
                </c:pt>
                <c:pt idx="168">
                  <c:v>233</c:v>
                </c:pt>
                <c:pt idx="169">
                  <c:v>234</c:v>
                </c:pt>
                <c:pt idx="170">
                  <c:v>234</c:v>
                </c:pt>
                <c:pt idx="171">
                  <c:v>234</c:v>
                </c:pt>
                <c:pt idx="172">
                  <c:v>233</c:v>
                </c:pt>
                <c:pt idx="173">
                  <c:v>233</c:v>
                </c:pt>
                <c:pt idx="174">
                  <c:v>233</c:v>
                </c:pt>
                <c:pt idx="175">
                  <c:v>233</c:v>
                </c:pt>
                <c:pt idx="176">
                  <c:v>233</c:v>
                </c:pt>
                <c:pt idx="177">
                  <c:v>233</c:v>
                </c:pt>
                <c:pt idx="178">
                  <c:v>233</c:v>
                </c:pt>
                <c:pt idx="179">
                  <c:v>234</c:v>
                </c:pt>
                <c:pt idx="180">
                  <c:v>234</c:v>
                </c:pt>
                <c:pt idx="181">
                  <c:v>233</c:v>
                </c:pt>
                <c:pt idx="182">
                  <c:v>233</c:v>
                </c:pt>
                <c:pt idx="183">
                  <c:v>233</c:v>
                </c:pt>
                <c:pt idx="184">
                  <c:v>233</c:v>
                </c:pt>
                <c:pt idx="185">
                  <c:v>231</c:v>
                </c:pt>
                <c:pt idx="186">
                  <c:v>233</c:v>
                </c:pt>
                <c:pt idx="187">
                  <c:v>233</c:v>
                </c:pt>
                <c:pt idx="188">
                  <c:v>233</c:v>
                </c:pt>
                <c:pt idx="189">
                  <c:v>233</c:v>
                </c:pt>
                <c:pt idx="190">
                  <c:v>234</c:v>
                </c:pt>
                <c:pt idx="191">
                  <c:v>234</c:v>
                </c:pt>
                <c:pt idx="192">
                  <c:v>233</c:v>
                </c:pt>
                <c:pt idx="193">
                  <c:v>231</c:v>
                </c:pt>
                <c:pt idx="194">
                  <c:v>231</c:v>
                </c:pt>
                <c:pt idx="195">
                  <c:v>233</c:v>
                </c:pt>
                <c:pt idx="196">
                  <c:v>233</c:v>
                </c:pt>
                <c:pt idx="197">
                  <c:v>233</c:v>
                </c:pt>
                <c:pt idx="198">
                  <c:v>234</c:v>
                </c:pt>
                <c:pt idx="199">
                  <c:v>234</c:v>
                </c:pt>
                <c:pt idx="200">
                  <c:v>234</c:v>
                </c:pt>
                <c:pt idx="201">
                  <c:v>233</c:v>
                </c:pt>
                <c:pt idx="202">
                  <c:v>233</c:v>
                </c:pt>
                <c:pt idx="203">
                  <c:v>231</c:v>
                </c:pt>
                <c:pt idx="204">
                  <c:v>231</c:v>
                </c:pt>
                <c:pt idx="205">
                  <c:v>233</c:v>
                </c:pt>
                <c:pt idx="206">
                  <c:v>233</c:v>
                </c:pt>
                <c:pt idx="207">
                  <c:v>233</c:v>
                </c:pt>
                <c:pt idx="208">
                  <c:v>234</c:v>
                </c:pt>
                <c:pt idx="209">
                  <c:v>234</c:v>
                </c:pt>
                <c:pt idx="210">
                  <c:v>234</c:v>
                </c:pt>
                <c:pt idx="211">
                  <c:v>234</c:v>
                </c:pt>
                <c:pt idx="212">
                  <c:v>234</c:v>
                </c:pt>
                <c:pt idx="213">
                  <c:v>234</c:v>
                </c:pt>
                <c:pt idx="214">
                  <c:v>233</c:v>
                </c:pt>
                <c:pt idx="215">
                  <c:v>231</c:v>
                </c:pt>
                <c:pt idx="216">
                  <c:v>231</c:v>
                </c:pt>
                <c:pt idx="217">
                  <c:v>233</c:v>
                </c:pt>
                <c:pt idx="218">
                  <c:v>233</c:v>
                </c:pt>
                <c:pt idx="219">
                  <c:v>233</c:v>
                </c:pt>
                <c:pt idx="220">
                  <c:v>233</c:v>
                </c:pt>
                <c:pt idx="221">
                  <c:v>233</c:v>
                </c:pt>
                <c:pt idx="222">
                  <c:v>234</c:v>
                </c:pt>
                <c:pt idx="223">
                  <c:v>234</c:v>
                </c:pt>
                <c:pt idx="224">
                  <c:v>234</c:v>
                </c:pt>
                <c:pt idx="225">
                  <c:v>234</c:v>
                </c:pt>
                <c:pt idx="226">
                  <c:v>233</c:v>
                </c:pt>
                <c:pt idx="227">
                  <c:v>233</c:v>
                </c:pt>
                <c:pt idx="228">
                  <c:v>233</c:v>
                </c:pt>
                <c:pt idx="229">
                  <c:v>233</c:v>
                </c:pt>
                <c:pt idx="230">
                  <c:v>234</c:v>
                </c:pt>
                <c:pt idx="231">
                  <c:v>234</c:v>
                </c:pt>
                <c:pt idx="232">
                  <c:v>234</c:v>
                </c:pt>
                <c:pt idx="233">
                  <c:v>234</c:v>
                </c:pt>
                <c:pt idx="234">
                  <c:v>234</c:v>
                </c:pt>
                <c:pt idx="235">
                  <c:v>234</c:v>
                </c:pt>
                <c:pt idx="236">
                  <c:v>234</c:v>
                </c:pt>
                <c:pt idx="237">
                  <c:v>234</c:v>
                </c:pt>
                <c:pt idx="238">
                  <c:v>234</c:v>
                </c:pt>
                <c:pt idx="239">
                  <c:v>234</c:v>
                </c:pt>
                <c:pt idx="240">
                  <c:v>234</c:v>
                </c:pt>
                <c:pt idx="241">
                  <c:v>234</c:v>
                </c:pt>
                <c:pt idx="242">
                  <c:v>234</c:v>
                </c:pt>
                <c:pt idx="243">
                  <c:v>234</c:v>
                </c:pt>
                <c:pt idx="244">
                  <c:v>234</c:v>
                </c:pt>
                <c:pt idx="245">
                  <c:v>234</c:v>
                </c:pt>
                <c:pt idx="246">
                  <c:v>234</c:v>
                </c:pt>
                <c:pt idx="247">
                  <c:v>234</c:v>
                </c:pt>
                <c:pt idx="248">
                  <c:v>234</c:v>
                </c:pt>
                <c:pt idx="249">
                  <c:v>234</c:v>
                </c:pt>
                <c:pt idx="250">
                  <c:v>234</c:v>
                </c:pt>
                <c:pt idx="251">
                  <c:v>234</c:v>
                </c:pt>
                <c:pt idx="252">
                  <c:v>234</c:v>
                </c:pt>
                <c:pt idx="253">
                  <c:v>234</c:v>
                </c:pt>
                <c:pt idx="254">
                  <c:v>234</c:v>
                </c:pt>
                <c:pt idx="255">
                  <c:v>234</c:v>
                </c:pt>
                <c:pt idx="256">
                  <c:v>234</c:v>
                </c:pt>
                <c:pt idx="257">
                  <c:v>234</c:v>
                </c:pt>
                <c:pt idx="258">
                  <c:v>234</c:v>
                </c:pt>
                <c:pt idx="259">
                  <c:v>234</c:v>
                </c:pt>
                <c:pt idx="260">
                  <c:v>234</c:v>
                </c:pt>
                <c:pt idx="261">
                  <c:v>234</c:v>
                </c:pt>
                <c:pt idx="262">
                  <c:v>234</c:v>
                </c:pt>
                <c:pt idx="263">
                  <c:v>233</c:v>
                </c:pt>
                <c:pt idx="264">
                  <c:v>233</c:v>
                </c:pt>
                <c:pt idx="265">
                  <c:v>233</c:v>
                </c:pt>
                <c:pt idx="266">
                  <c:v>233</c:v>
                </c:pt>
                <c:pt idx="267">
                  <c:v>233</c:v>
                </c:pt>
                <c:pt idx="268">
                  <c:v>233</c:v>
                </c:pt>
                <c:pt idx="269">
                  <c:v>233</c:v>
                </c:pt>
                <c:pt idx="270">
                  <c:v>234</c:v>
                </c:pt>
                <c:pt idx="271">
                  <c:v>233</c:v>
                </c:pt>
                <c:pt idx="272">
                  <c:v>233</c:v>
                </c:pt>
                <c:pt idx="273">
                  <c:v>233</c:v>
                </c:pt>
                <c:pt idx="274">
                  <c:v>233</c:v>
                </c:pt>
                <c:pt idx="275">
                  <c:v>233</c:v>
                </c:pt>
                <c:pt idx="276">
                  <c:v>231</c:v>
                </c:pt>
                <c:pt idx="277">
                  <c:v>231</c:v>
                </c:pt>
                <c:pt idx="278">
                  <c:v>233</c:v>
                </c:pt>
                <c:pt idx="279">
                  <c:v>233</c:v>
                </c:pt>
                <c:pt idx="280">
                  <c:v>233</c:v>
                </c:pt>
                <c:pt idx="281">
                  <c:v>233</c:v>
                </c:pt>
                <c:pt idx="282">
                  <c:v>233</c:v>
                </c:pt>
                <c:pt idx="283">
                  <c:v>233</c:v>
                </c:pt>
                <c:pt idx="284">
                  <c:v>233</c:v>
                </c:pt>
                <c:pt idx="285">
                  <c:v>231</c:v>
                </c:pt>
                <c:pt idx="286">
                  <c:v>231</c:v>
                </c:pt>
                <c:pt idx="287">
                  <c:v>233</c:v>
                </c:pt>
                <c:pt idx="288">
                  <c:v>233</c:v>
                </c:pt>
                <c:pt idx="289">
                  <c:v>233</c:v>
                </c:pt>
                <c:pt idx="290">
                  <c:v>233</c:v>
                </c:pt>
                <c:pt idx="291">
                  <c:v>233</c:v>
                </c:pt>
                <c:pt idx="292">
                  <c:v>233</c:v>
                </c:pt>
                <c:pt idx="293">
                  <c:v>231</c:v>
                </c:pt>
                <c:pt idx="294">
                  <c:v>231</c:v>
                </c:pt>
                <c:pt idx="295">
                  <c:v>231</c:v>
                </c:pt>
                <c:pt idx="296">
                  <c:v>231</c:v>
                </c:pt>
                <c:pt idx="297">
                  <c:v>230</c:v>
                </c:pt>
                <c:pt idx="298">
                  <c:v>230</c:v>
                </c:pt>
                <c:pt idx="299">
                  <c:v>231</c:v>
                </c:pt>
                <c:pt idx="300">
                  <c:v>231</c:v>
                </c:pt>
                <c:pt idx="301">
                  <c:v>233</c:v>
                </c:pt>
                <c:pt idx="302">
                  <c:v>233</c:v>
                </c:pt>
                <c:pt idx="303">
                  <c:v>233</c:v>
                </c:pt>
                <c:pt idx="304">
                  <c:v>231</c:v>
                </c:pt>
                <c:pt idx="305">
                  <c:v>230</c:v>
                </c:pt>
                <c:pt idx="306">
                  <c:v>230</c:v>
                </c:pt>
                <c:pt idx="307">
                  <c:v>230</c:v>
                </c:pt>
                <c:pt idx="308">
                  <c:v>230</c:v>
                </c:pt>
                <c:pt idx="309">
                  <c:v>231</c:v>
                </c:pt>
                <c:pt idx="310">
                  <c:v>231</c:v>
                </c:pt>
                <c:pt idx="311">
                  <c:v>231</c:v>
                </c:pt>
                <c:pt idx="312">
                  <c:v>233</c:v>
                </c:pt>
                <c:pt idx="313">
                  <c:v>233</c:v>
                </c:pt>
                <c:pt idx="314">
                  <c:v>233</c:v>
                </c:pt>
                <c:pt idx="315">
                  <c:v>231</c:v>
                </c:pt>
                <c:pt idx="316">
                  <c:v>231</c:v>
                </c:pt>
                <c:pt idx="317">
                  <c:v>230</c:v>
                </c:pt>
                <c:pt idx="318">
                  <c:v>230</c:v>
                </c:pt>
                <c:pt idx="319">
                  <c:v>230</c:v>
                </c:pt>
                <c:pt idx="320">
                  <c:v>230</c:v>
                </c:pt>
                <c:pt idx="321">
                  <c:v>231</c:v>
                </c:pt>
                <c:pt idx="322">
                  <c:v>231</c:v>
                </c:pt>
                <c:pt idx="323">
                  <c:v>231</c:v>
                </c:pt>
                <c:pt idx="324">
                  <c:v>231</c:v>
                </c:pt>
                <c:pt idx="325">
                  <c:v>231</c:v>
                </c:pt>
                <c:pt idx="326">
                  <c:v>231</c:v>
                </c:pt>
                <c:pt idx="327">
                  <c:v>231</c:v>
                </c:pt>
                <c:pt idx="328">
                  <c:v>230</c:v>
                </c:pt>
                <c:pt idx="329">
                  <c:v>230</c:v>
                </c:pt>
                <c:pt idx="330">
                  <c:v>231</c:v>
                </c:pt>
                <c:pt idx="331">
                  <c:v>230</c:v>
                </c:pt>
                <c:pt idx="332">
                  <c:v>230</c:v>
                </c:pt>
                <c:pt idx="333">
                  <c:v>230</c:v>
                </c:pt>
                <c:pt idx="334">
                  <c:v>230</c:v>
                </c:pt>
                <c:pt idx="335">
                  <c:v>231</c:v>
                </c:pt>
                <c:pt idx="336">
                  <c:v>231</c:v>
                </c:pt>
                <c:pt idx="337">
                  <c:v>230</c:v>
                </c:pt>
                <c:pt idx="338">
                  <c:v>230</c:v>
                </c:pt>
                <c:pt idx="339">
                  <c:v>230</c:v>
                </c:pt>
                <c:pt idx="340">
                  <c:v>230</c:v>
                </c:pt>
                <c:pt idx="341">
                  <c:v>230</c:v>
                </c:pt>
                <c:pt idx="342">
                  <c:v>230</c:v>
                </c:pt>
                <c:pt idx="343">
                  <c:v>229</c:v>
                </c:pt>
                <c:pt idx="344">
                  <c:v>230</c:v>
                </c:pt>
                <c:pt idx="345">
                  <c:v>230</c:v>
                </c:pt>
                <c:pt idx="346">
                  <c:v>230</c:v>
                </c:pt>
                <c:pt idx="347">
                  <c:v>230</c:v>
                </c:pt>
                <c:pt idx="348">
                  <c:v>230</c:v>
                </c:pt>
                <c:pt idx="349">
                  <c:v>230</c:v>
                </c:pt>
                <c:pt idx="350">
                  <c:v>229</c:v>
                </c:pt>
                <c:pt idx="351">
                  <c:v>229</c:v>
                </c:pt>
                <c:pt idx="352">
                  <c:v>229</c:v>
                </c:pt>
                <c:pt idx="353">
                  <c:v>229</c:v>
                </c:pt>
                <c:pt idx="354">
                  <c:v>229</c:v>
                </c:pt>
                <c:pt idx="355">
                  <c:v>229</c:v>
                </c:pt>
                <c:pt idx="356">
                  <c:v>229</c:v>
                </c:pt>
                <c:pt idx="357">
                  <c:v>230</c:v>
                </c:pt>
                <c:pt idx="358">
                  <c:v>230</c:v>
                </c:pt>
                <c:pt idx="359">
                  <c:v>230</c:v>
                </c:pt>
                <c:pt idx="360">
                  <c:v>230</c:v>
                </c:pt>
                <c:pt idx="361">
                  <c:v>229</c:v>
                </c:pt>
                <c:pt idx="362">
                  <c:v>229</c:v>
                </c:pt>
                <c:pt idx="363">
                  <c:v>229</c:v>
                </c:pt>
                <c:pt idx="364">
                  <c:v>229</c:v>
                </c:pt>
                <c:pt idx="365">
                  <c:v>229</c:v>
                </c:pt>
                <c:pt idx="366">
                  <c:v>230</c:v>
                </c:pt>
                <c:pt idx="367">
                  <c:v>230</c:v>
                </c:pt>
                <c:pt idx="368">
                  <c:v>230</c:v>
                </c:pt>
                <c:pt idx="369">
                  <c:v>230</c:v>
                </c:pt>
                <c:pt idx="370">
                  <c:v>230</c:v>
                </c:pt>
                <c:pt idx="371">
                  <c:v>230</c:v>
                </c:pt>
                <c:pt idx="372">
                  <c:v>229</c:v>
                </c:pt>
                <c:pt idx="373">
                  <c:v>229</c:v>
                </c:pt>
                <c:pt idx="374">
                  <c:v>229</c:v>
                </c:pt>
                <c:pt idx="375">
                  <c:v>229</c:v>
                </c:pt>
                <c:pt idx="376">
                  <c:v>229</c:v>
                </c:pt>
                <c:pt idx="377">
                  <c:v>229</c:v>
                </c:pt>
                <c:pt idx="378">
                  <c:v>229</c:v>
                </c:pt>
                <c:pt idx="379">
                  <c:v>230</c:v>
                </c:pt>
                <c:pt idx="380">
                  <c:v>230</c:v>
                </c:pt>
                <c:pt idx="381">
                  <c:v>230</c:v>
                </c:pt>
                <c:pt idx="382">
                  <c:v>230</c:v>
                </c:pt>
                <c:pt idx="383">
                  <c:v>231</c:v>
                </c:pt>
                <c:pt idx="384">
                  <c:v>231</c:v>
                </c:pt>
                <c:pt idx="385">
                  <c:v>230</c:v>
                </c:pt>
                <c:pt idx="386">
                  <c:v>230</c:v>
                </c:pt>
                <c:pt idx="387">
                  <c:v>230</c:v>
                </c:pt>
                <c:pt idx="388">
                  <c:v>230</c:v>
                </c:pt>
                <c:pt idx="389">
                  <c:v>230</c:v>
                </c:pt>
                <c:pt idx="390">
                  <c:v>230</c:v>
                </c:pt>
                <c:pt idx="391">
                  <c:v>230</c:v>
                </c:pt>
                <c:pt idx="392">
                  <c:v>230</c:v>
                </c:pt>
                <c:pt idx="393">
                  <c:v>230</c:v>
                </c:pt>
                <c:pt idx="394">
                  <c:v>230</c:v>
                </c:pt>
                <c:pt idx="395">
                  <c:v>230</c:v>
                </c:pt>
                <c:pt idx="396">
                  <c:v>230</c:v>
                </c:pt>
                <c:pt idx="397">
                  <c:v>230</c:v>
                </c:pt>
                <c:pt idx="398">
                  <c:v>230</c:v>
                </c:pt>
                <c:pt idx="399">
                  <c:v>230</c:v>
                </c:pt>
                <c:pt idx="400">
                  <c:v>230</c:v>
                </c:pt>
                <c:pt idx="401">
                  <c:v>230</c:v>
                </c:pt>
                <c:pt idx="402">
                  <c:v>230</c:v>
                </c:pt>
                <c:pt idx="403">
                  <c:v>230</c:v>
                </c:pt>
                <c:pt idx="404">
                  <c:v>230</c:v>
                </c:pt>
                <c:pt idx="405">
                  <c:v>230</c:v>
                </c:pt>
                <c:pt idx="406">
                  <c:v>230</c:v>
                </c:pt>
                <c:pt idx="407">
                  <c:v>230</c:v>
                </c:pt>
                <c:pt idx="408">
                  <c:v>230</c:v>
                </c:pt>
                <c:pt idx="409">
                  <c:v>230</c:v>
                </c:pt>
                <c:pt idx="410">
                  <c:v>230</c:v>
                </c:pt>
                <c:pt idx="411">
                  <c:v>229</c:v>
                </c:pt>
                <c:pt idx="412">
                  <c:v>229</c:v>
                </c:pt>
                <c:pt idx="413">
                  <c:v>230</c:v>
                </c:pt>
                <c:pt idx="414">
                  <c:v>230</c:v>
                </c:pt>
                <c:pt idx="415">
                  <c:v>230</c:v>
                </c:pt>
                <c:pt idx="416">
                  <c:v>230</c:v>
                </c:pt>
                <c:pt idx="417">
                  <c:v>229</c:v>
                </c:pt>
                <c:pt idx="418">
                  <c:v>229</c:v>
                </c:pt>
                <c:pt idx="419">
                  <c:v>229</c:v>
                </c:pt>
                <c:pt idx="420">
                  <c:v>229</c:v>
                </c:pt>
                <c:pt idx="421">
                  <c:v>229</c:v>
                </c:pt>
                <c:pt idx="422">
                  <c:v>229</c:v>
                </c:pt>
                <c:pt idx="423">
                  <c:v>230</c:v>
                </c:pt>
                <c:pt idx="424">
                  <c:v>230</c:v>
                </c:pt>
                <c:pt idx="425">
                  <c:v>230</c:v>
                </c:pt>
                <c:pt idx="426">
                  <c:v>230</c:v>
                </c:pt>
                <c:pt idx="427">
                  <c:v>229</c:v>
                </c:pt>
                <c:pt idx="428">
                  <c:v>229</c:v>
                </c:pt>
                <c:pt idx="429">
                  <c:v>229</c:v>
                </c:pt>
                <c:pt idx="430">
                  <c:v>229</c:v>
                </c:pt>
                <c:pt idx="431">
                  <c:v>229</c:v>
                </c:pt>
                <c:pt idx="432">
                  <c:v>229</c:v>
                </c:pt>
                <c:pt idx="433">
                  <c:v>229</c:v>
                </c:pt>
                <c:pt idx="434">
                  <c:v>229</c:v>
                </c:pt>
                <c:pt idx="435">
                  <c:v>227</c:v>
                </c:pt>
                <c:pt idx="436">
                  <c:v>227</c:v>
                </c:pt>
                <c:pt idx="437">
                  <c:v>227</c:v>
                </c:pt>
                <c:pt idx="438">
                  <c:v>229</c:v>
                </c:pt>
                <c:pt idx="439">
                  <c:v>229</c:v>
                </c:pt>
                <c:pt idx="440">
                  <c:v>229</c:v>
                </c:pt>
                <c:pt idx="441">
                  <c:v>229</c:v>
                </c:pt>
                <c:pt idx="442">
                  <c:v>229</c:v>
                </c:pt>
                <c:pt idx="443">
                  <c:v>227</c:v>
                </c:pt>
                <c:pt idx="444">
                  <c:v>227</c:v>
                </c:pt>
                <c:pt idx="445">
                  <c:v>227</c:v>
                </c:pt>
                <c:pt idx="446">
                  <c:v>227</c:v>
                </c:pt>
                <c:pt idx="447">
                  <c:v>227</c:v>
                </c:pt>
                <c:pt idx="448">
                  <c:v>227</c:v>
                </c:pt>
                <c:pt idx="449">
                  <c:v>227</c:v>
                </c:pt>
                <c:pt idx="450">
                  <c:v>229</c:v>
                </c:pt>
                <c:pt idx="451">
                  <c:v>229</c:v>
                </c:pt>
                <c:pt idx="452">
                  <c:v>229</c:v>
                </c:pt>
                <c:pt idx="453">
                  <c:v>227</c:v>
                </c:pt>
                <c:pt idx="454">
                  <c:v>227</c:v>
                </c:pt>
                <c:pt idx="455">
                  <c:v>227</c:v>
                </c:pt>
                <c:pt idx="456">
                  <c:v>227</c:v>
                </c:pt>
                <c:pt idx="457">
                  <c:v>227</c:v>
                </c:pt>
                <c:pt idx="458">
                  <c:v>226</c:v>
                </c:pt>
                <c:pt idx="459">
                  <c:v>227</c:v>
                </c:pt>
                <c:pt idx="460">
                  <c:v>227</c:v>
                </c:pt>
                <c:pt idx="461">
                  <c:v>229</c:v>
                </c:pt>
                <c:pt idx="462">
                  <c:v>229</c:v>
                </c:pt>
                <c:pt idx="463">
                  <c:v>229</c:v>
                </c:pt>
                <c:pt idx="464">
                  <c:v>229</c:v>
                </c:pt>
                <c:pt idx="465">
                  <c:v>227</c:v>
                </c:pt>
                <c:pt idx="466">
                  <c:v>227</c:v>
                </c:pt>
                <c:pt idx="467">
                  <c:v>227</c:v>
                </c:pt>
                <c:pt idx="468">
                  <c:v>226</c:v>
                </c:pt>
                <c:pt idx="469">
                  <c:v>227</c:v>
                </c:pt>
                <c:pt idx="470">
                  <c:v>227</c:v>
                </c:pt>
                <c:pt idx="471">
                  <c:v>229</c:v>
                </c:pt>
                <c:pt idx="472">
                  <c:v>229</c:v>
                </c:pt>
                <c:pt idx="473">
                  <c:v>229</c:v>
                </c:pt>
                <c:pt idx="474">
                  <c:v>229</c:v>
                </c:pt>
                <c:pt idx="475">
                  <c:v>229</c:v>
                </c:pt>
                <c:pt idx="476">
                  <c:v>227</c:v>
                </c:pt>
                <c:pt idx="477">
                  <c:v>227</c:v>
                </c:pt>
                <c:pt idx="478">
                  <c:v>227</c:v>
                </c:pt>
                <c:pt idx="479">
                  <c:v>227</c:v>
                </c:pt>
                <c:pt idx="480">
                  <c:v>227</c:v>
                </c:pt>
                <c:pt idx="481">
                  <c:v>227</c:v>
                </c:pt>
                <c:pt idx="482">
                  <c:v>227</c:v>
                </c:pt>
                <c:pt idx="483">
                  <c:v>227</c:v>
                </c:pt>
                <c:pt idx="484">
                  <c:v>227</c:v>
                </c:pt>
                <c:pt idx="485">
                  <c:v>229</c:v>
                </c:pt>
                <c:pt idx="486">
                  <c:v>229</c:v>
                </c:pt>
                <c:pt idx="487">
                  <c:v>229</c:v>
                </c:pt>
                <c:pt idx="488">
                  <c:v>229</c:v>
                </c:pt>
                <c:pt idx="489">
                  <c:v>227</c:v>
                </c:pt>
                <c:pt idx="490">
                  <c:v>227</c:v>
                </c:pt>
                <c:pt idx="491">
                  <c:v>227</c:v>
                </c:pt>
                <c:pt idx="492">
                  <c:v>227</c:v>
                </c:pt>
                <c:pt idx="493">
                  <c:v>227</c:v>
                </c:pt>
                <c:pt idx="494">
                  <c:v>227</c:v>
                </c:pt>
                <c:pt idx="495">
                  <c:v>229</c:v>
                </c:pt>
                <c:pt idx="496">
                  <c:v>229</c:v>
                </c:pt>
                <c:pt idx="497">
                  <c:v>229</c:v>
                </c:pt>
                <c:pt idx="498">
                  <c:v>230</c:v>
                </c:pt>
                <c:pt idx="499">
                  <c:v>229</c:v>
                </c:pt>
                <c:pt idx="500">
                  <c:v>227</c:v>
                </c:pt>
                <c:pt idx="501">
                  <c:v>227</c:v>
                </c:pt>
                <c:pt idx="502">
                  <c:v>226</c:v>
                </c:pt>
                <c:pt idx="503">
                  <c:v>227</c:v>
                </c:pt>
                <c:pt idx="504">
                  <c:v>227</c:v>
                </c:pt>
                <c:pt idx="505">
                  <c:v>229</c:v>
                </c:pt>
                <c:pt idx="506">
                  <c:v>229</c:v>
                </c:pt>
                <c:pt idx="507">
                  <c:v>229</c:v>
                </c:pt>
                <c:pt idx="508">
                  <c:v>229</c:v>
                </c:pt>
                <c:pt idx="509">
                  <c:v>229</c:v>
                </c:pt>
                <c:pt idx="510">
                  <c:v>229</c:v>
                </c:pt>
                <c:pt idx="511">
                  <c:v>229</c:v>
                </c:pt>
                <c:pt idx="512">
                  <c:v>229</c:v>
                </c:pt>
                <c:pt idx="513">
                  <c:v>229</c:v>
                </c:pt>
                <c:pt idx="514">
                  <c:v>229</c:v>
                </c:pt>
                <c:pt idx="515">
                  <c:v>229</c:v>
                </c:pt>
                <c:pt idx="516">
                  <c:v>229</c:v>
                </c:pt>
                <c:pt idx="517">
                  <c:v>229</c:v>
                </c:pt>
                <c:pt idx="518">
                  <c:v>229</c:v>
                </c:pt>
                <c:pt idx="519">
                  <c:v>229</c:v>
                </c:pt>
                <c:pt idx="520">
                  <c:v>229</c:v>
                </c:pt>
                <c:pt idx="521">
                  <c:v>229</c:v>
                </c:pt>
                <c:pt idx="522">
                  <c:v>229</c:v>
                </c:pt>
                <c:pt idx="523">
                  <c:v>229</c:v>
                </c:pt>
                <c:pt idx="524">
                  <c:v>229</c:v>
                </c:pt>
                <c:pt idx="525">
                  <c:v>227</c:v>
                </c:pt>
                <c:pt idx="526">
                  <c:v>229</c:v>
                </c:pt>
                <c:pt idx="527">
                  <c:v>229</c:v>
                </c:pt>
                <c:pt idx="528">
                  <c:v>229</c:v>
                </c:pt>
                <c:pt idx="529">
                  <c:v>229</c:v>
                </c:pt>
                <c:pt idx="530">
                  <c:v>227</c:v>
                </c:pt>
                <c:pt idx="531">
                  <c:v>229</c:v>
                </c:pt>
                <c:pt idx="532">
                  <c:v>229</c:v>
                </c:pt>
                <c:pt idx="533">
                  <c:v>229</c:v>
                </c:pt>
                <c:pt idx="534">
                  <c:v>229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551-4873-BD8E-C1CD9F7B98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2506368"/>
        <c:axId val="562505384"/>
      </c:scatterChart>
      <c:valAx>
        <c:axId val="562506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2505384"/>
        <c:crosses val="autoZero"/>
        <c:crossBetween val="midCat"/>
      </c:valAx>
      <c:valAx>
        <c:axId val="562505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2506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磁体2!$B$1</c:f>
              <c:strCache>
                <c:ptCount val="1"/>
                <c:pt idx="0">
                  <c:v>by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磁体2!$B$2:$B$536</c:f>
              <c:numCache>
                <c:formatCode>#,##0_ </c:formatCode>
                <c:ptCount val="535"/>
                <c:pt idx="0">
                  <c:v>-4096</c:v>
                </c:pt>
                <c:pt idx="1">
                  <c:v>-4096</c:v>
                </c:pt>
                <c:pt idx="2">
                  <c:v>-4096</c:v>
                </c:pt>
                <c:pt idx="3">
                  <c:v>-4096</c:v>
                </c:pt>
                <c:pt idx="4">
                  <c:v>-4098</c:v>
                </c:pt>
                <c:pt idx="5">
                  <c:v>-4098</c:v>
                </c:pt>
                <c:pt idx="6">
                  <c:v>-4096</c:v>
                </c:pt>
                <c:pt idx="7">
                  <c:v>-4096</c:v>
                </c:pt>
                <c:pt idx="8">
                  <c:v>-4096</c:v>
                </c:pt>
                <c:pt idx="9">
                  <c:v>-4096</c:v>
                </c:pt>
                <c:pt idx="10">
                  <c:v>-4096</c:v>
                </c:pt>
                <c:pt idx="11">
                  <c:v>-4096</c:v>
                </c:pt>
                <c:pt idx="12">
                  <c:v>-4096</c:v>
                </c:pt>
                <c:pt idx="13">
                  <c:v>-4096</c:v>
                </c:pt>
                <c:pt idx="14">
                  <c:v>-4096</c:v>
                </c:pt>
                <c:pt idx="15">
                  <c:v>-4096</c:v>
                </c:pt>
                <c:pt idx="16">
                  <c:v>-4096</c:v>
                </c:pt>
                <c:pt idx="17">
                  <c:v>-4096</c:v>
                </c:pt>
                <c:pt idx="18">
                  <c:v>-4096</c:v>
                </c:pt>
                <c:pt idx="19">
                  <c:v>-4096</c:v>
                </c:pt>
                <c:pt idx="20">
                  <c:v>-4096</c:v>
                </c:pt>
                <c:pt idx="21">
                  <c:v>-4096</c:v>
                </c:pt>
                <c:pt idx="22">
                  <c:v>-4098</c:v>
                </c:pt>
                <c:pt idx="23">
                  <c:v>-4096</c:v>
                </c:pt>
                <c:pt idx="24">
                  <c:v>-4096</c:v>
                </c:pt>
                <c:pt idx="25">
                  <c:v>-4098</c:v>
                </c:pt>
                <c:pt idx="26">
                  <c:v>-4096</c:v>
                </c:pt>
                <c:pt idx="27">
                  <c:v>-4096</c:v>
                </c:pt>
                <c:pt idx="28">
                  <c:v>-4096</c:v>
                </c:pt>
                <c:pt idx="29">
                  <c:v>-4096</c:v>
                </c:pt>
                <c:pt idx="30">
                  <c:v>-4096</c:v>
                </c:pt>
                <c:pt idx="31">
                  <c:v>-4096</c:v>
                </c:pt>
                <c:pt idx="32">
                  <c:v>-4096</c:v>
                </c:pt>
                <c:pt idx="33">
                  <c:v>-4096</c:v>
                </c:pt>
                <c:pt idx="34">
                  <c:v>-4098</c:v>
                </c:pt>
                <c:pt idx="35">
                  <c:v>-4098</c:v>
                </c:pt>
                <c:pt idx="36">
                  <c:v>-4096</c:v>
                </c:pt>
                <c:pt idx="37">
                  <c:v>-4096</c:v>
                </c:pt>
                <c:pt idx="38">
                  <c:v>-4096</c:v>
                </c:pt>
                <c:pt idx="39">
                  <c:v>-4096</c:v>
                </c:pt>
                <c:pt idx="40">
                  <c:v>-4096</c:v>
                </c:pt>
                <c:pt idx="41">
                  <c:v>-4096</c:v>
                </c:pt>
                <c:pt idx="42">
                  <c:v>-4096</c:v>
                </c:pt>
                <c:pt idx="43">
                  <c:v>-4096</c:v>
                </c:pt>
                <c:pt idx="44">
                  <c:v>-4096</c:v>
                </c:pt>
                <c:pt idx="45">
                  <c:v>-4096</c:v>
                </c:pt>
                <c:pt idx="46">
                  <c:v>-4098</c:v>
                </c:pt>
                <c:pt idx="47">
                  <c:v>-4098</c:v>
                </c:pt>
                <c:pt idx="48">
                  <c:v>-4096</c:v>
                </c:pt>
                <c:pt idx="49">
                  <c:v>-4096</c:v>
                </c:pt>
                <c:pt idx="50">
                  <c:v>-4098</c:v>
                </c:pt>
                <c:pt idx="51">
                  <c:v>-4098</c:v>
                </c:pt>
                <c:pt idx="52">
                  <c:v>-4096</c:v>
                </c:pt>
                <c:pt idx="53">
                  <c:v>-4096</c:v>
                </c:pt>
                <c:pt idx="54">
                  <c:v>-4096</c:v>
                </c:pt>
                <c:pt idx="55">
                  <c:v>-4096</c:v>
                </c:pt>
                <c:pt idx="56">
                  <c:v>-4096</c:v>
                </c:pt>
                <c:pt idx="57">
                  <c:v>-4096</c:v>
                </c:pt>
                <c:pt idx="58">
                  <c:v>-4096</c:v>
                </c:pt>
                <c:pt idx="59">
                  <c:v>-4096</c:v>
                </c:pt>
                <c:pt idx="60">
                  <c:v>-4096</c:v>
                </c:pt>
                <c:pt idx="61">
                  <c:v>-4096</c:v>
                </c:pt>
                <c:pt idx="62">
                  <c:v>-4096</c:v>
                </c:pt>
                <c:pt idx="63">
                  <c:v>-4096</c:v>
                </c:pt>
                <c:pt idx="64">
                  <c:v>-4096</c:v>
                </c:pt>
                <c:pt idx="65">
                  <c:v>-4096</c:v>
                </c:pt>
                <c:pt idx="66">
                  <c:v>-4096</c:v>
                </c:pt>
                <c:pt idx="67">
                  <c:v>-4096</c:v>
                </c:pt>
                <c:pt idx="68">
                  <c:v>-4096</c:v>
                </c:pt>
                <c:pt idx="69">
                  <c:v>-4096</c:v>
                </c:pt>
                <c:pt idx="70">
                  <c:v>-4096</c:v>
                </c:pt>
                <c:pt idx="71">
                  <c:v>-4096</c:v>
                </c:pt>
                <c:pt idx="72">
                  <c:v>-4098</c:v>
                </c:pt>
                <c:pt idx="73">
                  <c:v>-4096</c:v>
                </c:pt>
                <c:pt idx="74">
                  <c:v>-4096</c:v>
                </c:pt>
                <c:pt idx="75">
                  <c:v>-4096</c:v>
                </c:pt>
                <c:pt idx="76">
                  <c:v>-4098</c:v>
                </c:pt>
                <c:pt idx="77">
                  <c:v>-4098</c:v>
                </c:pt>
                <c:pt idx="78">
                  <c:v>-4096</c:v>
                </c:pt>
                <c:pt idx="79">
                  <c:v>-4096</c:v>
                </c:pt>
                <c:pt idx="80">
                  <c:v>-4098</c:v>
                </c:pt>
                <c:pt idx="81">
                  <c:v>-4098</c:v>
                </c:pt>
                <c:pt idx="82">
                  <c:v>-4096</c:v>
                </c:pt>
                <c:pt idx="83">
                  <c:v>-4096</c:v>
                </c:pt>
                <c:pt idx="84">
                  <c:v>-4098</c:v>
                </c:pt>
                <c:pt idx="85">
                  <c:v>-4098</c:v>
                </c:pt>
                <c:pt idx="86">
                  <c:v>-4098</c:v>
                </c:pt>
                <c:pt idx="87">
                  <c:v>-4098</c:v>
                </c:pt>
                <c:pt idx="88">
                  <c:v>-4098</c:v>
                </c:pt>
                <c:pt idx="89">
                  <c:v>-4098</c:v>
                </c:pt>
                <c:pt idx="90">
                  <c:v>-4098</c:v>
                </c:pt>
                <c:pt idx="91">
                  <c:v>-4096</c:v>
                </c:pt>
                <c:pt idx="92">
                  <c:v>-4096</c:v>
                </c:pt>
                <c:pt idx="93">
                  <c:v>-4096</c:v>
                </c:pt>
                <c:pt idx="94">
                  <c:v>-4096</c:v>
                </c:pt>
                <c:pt idx="95">
                  <c:v>-4098</c:v>
                </c:pt>
                <c:pt idx="96">
                  <c:v>-4096</c:v>
                </c:pt>
                <c:pt idx="97">
                  <c:v>-4096</c:v>
                </c:pt>
                <c:pt idx="98">
                  <c:v>-4098</c:v>
                </c:pt>
                <c:pt idx="99">
                  <c:v>-4098</c:v>
                </c:pt>
                <c:pt idx="100">
                  <c:v>-4098</c:v>
                </c:pt>
                <c:pt idx="101">
                  <c:v>-4096</c:v>
                </c:pt>
                <c:pt idx="102">
                  <c:v>-4096</c:v>
                </c:pt>
                <c:pt idx="103">
                  <c:v>-4098</c:v>
                </c:pt>
                <c:pt idx="104">
                  <c:v>-4098</c:v>
                </c:pt>
                <c:pt idx="105">
                  <c:v>-4098</c:v>
                </c:pt>
                <c:pt idx="106">
                  <c:v>-4098</c:v>
                </c:pt>
                <c:pt idx="107">
                  <c:v>-4098</c:v>
                </c:pt>
                <c:pt idx="108">
                  <c:v>-4098</c:v>
                </c:pt>
                <c:pt idx="109">
                  <c:v>-4098</c:v>
                </c:pt>
                <c:pt idx="110">
                  <c:v>-4098</c:v>
                </c:pt>
                <c:pt idx="111">
                  <c:v>-4096</c:v>
                </c:pt>
                <c:pt idx="112">
                  <c:v>-4096</c:v>
                </c:pt>
                <c:pt idx="113">
                  <c:v>-4098</c:v>
                </c:pt>
                <c:pt idx="114">
                  <c:v>-4098</c:v>
                </c:pt>
                <c:pt idx="115">
                  <c:v>-4098</c:v>
                </c:pt>
                <c:pt idx="116">
                  <c:v>-4098</c:v>
                </c:pt>
                <c:pt idx="117">
                  <c:v>-4098</c:v>
                </c:pt>
                <c:pt idx="118">
                  <c:v>-4098</c:v>
                </c:pt>
                <c:pt idx="119">
                  <c:v>-4098</c:v>
                </c:pt>
                <c:pt idx="120">
                  <c:v>-4098</c:v>
                </c:pt>
                <c:pt idx="121">
                  <c:v>-4098</c:v>
                </c:pt>
                <c:pt idx="122">
                  <c:v>-4098</c:v>
                </c:pt>
                <c:pt idx="123">
                  <c:v>-4098</c:v>
                </c:pt>
                <c:pt idx="124">
                  <c:v>-4098</c:v>
                </c:pt>
                <c:pt idx="125">
                  <c:v>-4098</c:v>
                </c:pt>
                <c:pt idx="126">
                  <c:v>-4098</c:v>
                </c:pt>
                <c:pt idx="127">
                  <c:v>-4098</c:v>
                </c:pt>
                <c:pt idx="128">
                  <c:v>-4098</c:v>
                </c:pt>
                <c:pt idx="129">
                  <c:v>-4098</c:v>
                </c:pt>
                <c:pt idx="130">
                  <c:v>-4098</c:v>
                </c:pt>
                <c:pt idx="131">
                  <c:v>-4098</c:v>
                </c:pt>
                <c:pt idx="132">
                  <c:v>-4098</c:v>
                </c:pt>
                <c:pt idx="133">
                  <c:v>-4098</c:v>
                </c:pt>
                <c:pt idx="134">
                  <c:v>-4098</c:v>
                </c:pt>
                <c:pt idx="135">
                  <c:v>-4098</c:v>
                </c:pt>
                <c:pt idx="136">
                  <c:v>-4098</c:v>
                </c:pt>
                <c:pt idx="137">
                  <c:v>-4098</c:v>
                </c:pt>
                <c:pt idx="138">
                  <c:v>-4098</c:v>
                </c:pt>
                <c:pt idx="139">
                  <c:v>-4098</c:v>
                </c:pt>
                <c:pt idx="140">
                  <c:v>-4098</c:v>
                </c:pt>
                <c:pt idx="141">
                  <c:v>-4098</c:v>
                </c:pt>
                <c:pt idx="142">
                  <c:v>-4098</c:v>
                </c:pt>
                <c:pt idx="143">
                  <c:v>-4098</c:v>
                </c:pt>
                <c:pt idx="144">
                  <c:v>-4098</c:v>
                </c:pt>
                <c:pt idx="145">
                  <c:v>-4098</c:v>
                </c:pt>
                <c:pt idx="146">
                  <c:v>-4098</c:v>
                </c:pt>
                <c:pt idx="147">
                  <c:v>-4099</c:v>
                </c:pt>
                <c:pt idx="148">
                  <c:v>-4098</c:v>
                </c:pt>
                <c:pt idx="149">
                  <c:v>-4098</c:v>
                </c:pt>
                <c:pt idx="150">
                  <c:v>-4098</c:v>
                </c:pt>
                <c:pt idx="151">
                  <c:v>-4098</c:v>
                </c:pt>
                <c:pt idx="152">
                  <c:v>-4098</c:v>
                </c:pt>
                <c:pt idx="153">
                  <c:v>-4098</c:v>
                </c:pt>
                <c:pt idx="154">
                  <c:v>-4098</c:v>
                </c:pt>
                <c:pt idx="155">
                  <c:v>-4098</c:v>
                </c:pt>
                <c:pt idx="156">
                  <c:v>-4098</c:v>
                </c:pt>
                <c:pt idx="157">
                  <c:v>-4098</c:v>
                </c:pt>
                <c:pt idx="158">
                  <c:v>-4098</c:v>
                </c:pt>
                <c:pt idx="159">
                  <c:v>-4098</c:v>
                </c:pt>
                <c:pt idx="160">
                  <c:v>-4098</c:v>
                </c:pt>
                <c:pt idx="161">
                  <c:v>-4098</c:v>
                </c:pt>
                <c:pt idx="162">
                  <c:v>-4098</c:v>
                </c:pt>
                <c:pt idx="163">
                  <c:v>-4098</c:v>
                </c:pt>
                <c:pt idx="164">
                  <c:v>-4098</c:v>
                </c:pt>
                <c:pt idx="165">
                  <c:v>-4098</c:v>
                </c:pt>
                <c:pt idx="166">
                  <c:v>-4098</c:v>
                </c:pt>
                <c:pt idx="167">
                  <c:v>-4098</c:v>
                </c:pt>
                <c:pt idx="168">
                  <c:v>-4098</c:v>
                </c:pt>
                <c:pt idx="169">
                  <c:v>-4098</c:v>
                </c:pt>
                <c:pt idx="170">
                  <c:v>-4098</c:v>
                </c:pt>
                <c:pt idx="171">
                  <c:v>-4098</c:v>
                </c:pt>
                <c:pt idx="172">
                  <c:v>-4098</c:v>
                </c:pt>
                <c:pt idx="173">
                  <c:v>-4098</c:v>
                </c:pt>
                <c:pt idx="174">
                  <c:v>-4098</c:v>
                </c:pt>
                <c:pt idx="175">
                  <c:v>-4098</c:v>
                </c:pt>
                <c:pt idx="176">
                  <c:v>-4098</c:v>
                </c:pt>
                <c:pt idx="177">
                  <c:v>-4098</c:v>
                </c:pt>
                <c:pt idx="178">
                  <c:v>-4098</c:v>
                </c:pt>
                <c:pt idx="179">
                  <c:v>-4098</c:v>
                </c:pt>
                <c:pt idx="180">
                  <c:v>-4098</c:v>
                </c:pt>
                <c:pt idx="181">
                  <c:v>-4098</c:v>
                </c:pt>
                <c:pt idx="182">
                  <c:v>-4098</c:v>
                </c:pt>
                <c:pt idx="183">
                  <c:v>-4098</c:v>
                </c:pt>
                <c:pt idx="184">
                  <c:v>-4098</c:v>
                </c:pt>
                <c:pt idx="185">
                  <c:v>-4098</c:v>
                </c:pt>
                <c:pt idx="186">
                  <c:v>-4098</c:v>
                </c:pt>
                <c:pt idx="187">
                  <c:v>-4098</c:v>
                </c:pt>
                <c:pt idx="188">
                  <c:v>-4098</c:v>
                </c:pt>
                <c:pt idx="189">
                  <c:v>-4098</c:v>
                </c:pt>
                <c:pt idx="190">
                  <c:v>-4098</c:v>
                </c:pt>
                <c:pt idx="191">
                  <c:v>-4098</c:v>
                </c:pt>
                <c:pt idx="192">
                  <c:v>-4098</c:v>
                </c:pt>
                <c:pt idx="193">
                  <c:v>-4098</c:v>
                </c:pt>
                <c:pt idx="194">
                  <c:v>-4098</c:v>
                </c:pt>
                <c:pt idx="195">
                  <c:v>-4098</c:v>
                </c:pt>
                <c:pt idx="196">
                  <c:v>-4098</c:v>
                </c:pt>
                <c:pt idx="197">
                  <c:v>-4098</c:v>
                </c:pt>
                <c:pt idx="198">
                  <c:v>-4098</c:v>
                </c:pt>
                <c:pt idx="199">
                  <c:v>-4098</c:v>
                </c:pt>
                <c:pt idx="200">
                  <c:v>-4098</c:v>
                </c:pt>
                <c:pt idx="201">
                  <c:v>-4098</c:v>
                </c:pt>
                <c:pt idx="202">
                  <c:v>-4098</c:v>
                </c:pt>
                <c:pt idx="203">
                  <c:v>-4098</c:v>
                </c:pt>
                <c:pt idx="204">
                  <c:v>-4098</c:v>
                </c:pt>
                <c:pt idx="205">
                  <c:v>-4098</c:v>
                </c:pt>
                <c:pt idx="206">
                  <c:v>-4098</c:v>
                </c:pt>
                <c:pt idx="207">
                  <c:v>-4099</c:v>
                </c:pt>
                <c:pt idx="208">
                  <c:v>-4099</c:v>
                </c:pt>
                <c:pt idx="209">
                  <c:v>-4099</c:v>
                </c:pt>
                <c:pt idx="210">
                  <c:v>-4099</c:v>
                </c:pt>
                <c:pt idx="211">
                  <c:v>-4099</c:v>
                </c:pt>
                <c:pt idx="212">
                  <c:v>-4099</c:v>
                </c:pt>
                <c:pt idx="213">
                  <c:v>-4098</c:v>
                </c:pt>
                <c:pt idx="214">
                  <c:v>-4098</c:v>
                </c:pt>
                <c:pt idx="215">
                  <c:v>-4099</c:v>
                </c:pt>
                <c:pt idx="216">
                  <c:v>-4099</c:v>
                </c:pt>
                <c:pt idx="217">
                  <c:v>-4099</c:v>
                </c:pt>
                <c:pt idx="218">
                  <c:v>-4099</c:v>
                </c:pt>
                <c:pt idx="219">
                  <c:v>-4099</c:v>
                </c:pt>
                <c:pt idx="220">
                  <c:v>-4099</c:v>
                </c:pt>
                <c:pt idx="221">
                  <c:v>-4099</c:v>
                </c:pt>
                <c:pt idx="222">
                  <c:v>-4100</c:v>
                </c:pt>
                <c:pt idx="223">
                  <c:v>-4099</c:v>
                </c:pt>
                <c:pt idx="224">
                  <c:v>-4099</c:v>
                </c:pt>
                <c:pt idx="225">
                  <c:v>-4099</c:v>
                </c:pt>
                <c:pt idx="226">
                  <c:v>-4099</c:v>
                </c:pt>
                <c:pt idx="227">
                  <c:v>-4099</c:v>
                </c:pt>
                <c:pt idx="228">
                  <c:v>-4099</c:v>
                </c:pt>
                <c:pt idx="229">
                  <c:v>-4099</c:v>
                </c:pt>
                <c:pt idx="230">
                  <c:v>-4099</c:v>
                </c:pt>
                <c:pt idx="231">
                  <c:v>-4099</c:v>
                </c:pt>
                <c:pt idx="232">
                  <c:v>-4100</c:v>
                </c:pt>
                <c:pt idx="233">
                  <c:v>-4100</c:v>
                </c:pt>
                <c:pt idx="234">
                  <c:v>-4100</c:v>
                </c:pt>
                <c:pt idx="235">
                  <c:v>-4100</c:v>
                </c:pt>
                <c:pt idx="236">
                  <c:v>-4100</c:v>
                </c:pt>
                <c:pt idx="237">
                  <c:v>-4100</c:v>
                </c:pt>
                <c:pt idx="238">
                  <c:v>-4100</c:v>
                </c:pt>
                <c:pt idx="239">
                  <c:v>-4100</c:v>
                </c:pt>
                <c:pt idx="240">
                  <c:v>-4100</c:v>
                </c:pt>
                <c:pt idx="241">
                  <c:v>-4100</c:v>
                </c:pt>
                <c:pt idx="242">
                  <c:v>-4099</c:v>
                </c:pt>
                <c:pt idx="243">
                  <c:v>-4099</c:v>
                </c:pt>
                <c:pt idx="244">
                  <c:v>-4099</c:v>
                </c:pt>
                <c:pt idx="245">
                  <c:v>-4099</c:v>
                </c:pt>
                <c:pt idx="246">
                  <c:v>-4099</c:v>
                </c:pt>
                <c:pt idx="247">
                  <c:v>-4099</c:v>
                </c:pt>
                <c:pt idx="248">
                  <c:v>-4100</c:v>
                </c:pt>
                <c:pt idx="249">
                  <c:v>-4100</c:v>
                </c:pt>
                <c:pt idx="250">
                  <c:v>-4100</c:v>
                </c:pt>
                <c:pt idx="251">
                  <c:v>-4100</c:v>
                </c:pt>
                <c:pt idx="252">
                  <c:v>-4099</c:v>
                </c:pt>
                <c:pt idx="253">
                  <c:v>-4099</c:v>
                </c:pt>
                <c:pt idx="254">
                  <c:v>-4100</c:v>
                </c:pt>
                <c:pt idx="255">
                  <c:v>-4100</c:v>
                </c:pt>
                <c:pt idx="256">
                  <c:v>-4099</c:v>
                </c:pt>
                <c:pt idx="257">
                  <c:v>-4099</c:v>
                </c:pt>
                <c:pt idx="258">
                  <c:v>-4099</c:v>
                </c:pt>
                <c:pt idx="259">
                  <c:v>-4099</c:v>
                </c:pt>
                <c:pt idx="260">
                  <c:v>-4100</c:v>
                </c:pt>
                <c:pt idx="261">
                  <c:v>-4100</c:v>
                </c:pt>
                <c:pt idx="262">
                  <c:v>-4100</c:v>
                </c:pt>
                <c:pt idx="263">
                  <c:v>-4100</c:v>
                </c:pt>
                <c:pt idx="264">
                  <c:v>-4100</c:v>
                </c:pt>
                <c:pt idx="265">
                  <c:v>-4100</c:v>
                </c:pt>
                <c:pt idx="266">
                  <c:v>-4100</c:v>
                </c:pt>
                <c:pt idx="267">
                  <c:v>-4100</c:v>
                </c:pt>
                <c:pt idx="268">
                  <c:v>-4100</c:v>
                </c:pt>
                <c:pt idx="269">
                  <c:v>-4100</c:v>
                </c:pt>
                <c:pt idx="270">
                  <c:v>-4100</c:v>
                </c:pt>
                <c:pt idx="271">
                  <c:v>-4100</c:v>
                </c:pt>
                <c:pt idx="272">
                  <c:v>-4100</c:v>
                </c:pt>
                <c:pt idx="273">
                  <c:v>-4100</c:v>
                </c:pt>
                <c:pt idx="274">
                  <c:v>-4100</c:v>
                </c:pt>
                <c:pt idx="275">
                  <c:v>-4100</c:v>
                </c:pt>
                <c:pt idx="276">
                  <c:v>-4100</c:v>
                </c:pt>
                <c:pt idx="277">
                  <c:v>-4100</c:v>
                </c:pt>
                <c:pt idx="278">
                  <c:v>-4100</c:v>
                </c:pt>
                <c:pt idx="279">
                  <c:v>-4100</c:v>
                </c:pt>
                <c:pt idx="280">
                  <c:v>-4099</c:v>
                </c:pt>
                <c:pt idx="281">
                  <c:v>-4100</c:v>
                </c:pt>
                <c:pt idx="282">
                  <c:v>-4100</c:v>
                </c:pt>
                <c:pt idx="283">
                  <c:v>-4100</c:v>
                </c:pt>
                <c:pt idx="284">
                  <c:v>-4100</c:v>
                </c:pt>
                <c:pt idx="285">
                  <c:v>-4100</c:v>
                </c:pt>
                <c:pt idx="286">
                  <c:v>-4100</c:v>
                </c:pt>
                <c:pt idx="287">
                  <c:v>-4100</c:v>
                </c:pt>
                <c:pt idx="288">
                  <c:v>-4100</c:v>
                </c:pt>
                <c:pt idx="289">
                  <c:v>-4100</c:v>
                </c:pt>
                <c:pt idx="290">
                  <c:v>-4100</c:v>
                </c:pt>
                <c:pt idx="291">
                  <c:v>-4100</c:v>
                </c:pt>
                <c:pt idx="292">
                  <c:v>-4100</c:v>
                </c:pt>
                <c:pt idx="293">
                  <c:v>-4100</c:v>
                </c:pt>
                <c:pt idx="294">
                  <c:v>-4100</c:v>
                </c:pt>
                <c:pt idx="295">
                  <c:v>-4100</c:v>
                </c:pt>
                <c:pt idx="296">
                  <c:v>-4100</c:v>
                </c:pt>
                <c:pt idx="297">
                  <c:v>-4100</c:v>
                </c:pt>
                <c:pt idx="298">
                  <c:v>-4100</c:v>
                </c:pt>
                <c:pt idx="299">
                  <c:v>-4100</c:v>
                </c:pt>
                <c:pt idx="300">
                  <c:v>-4100</c:v>
                </c:pt>
                <c:pt idx="301">
                  <c:v>-4100</c:v>
                </c:pt>
                <c:pt idx="302">
                  <c:v>-4100</c:v>
                </c:pt>
                <c:pt idx="303">
                  <c:v>-4100</c:v>
                </c:pt>
                <c:pt idx="304">
                  <c:v>-4100</c:v>
                </c:pt>
                <c:pt idx="305">
                  <c:v>-4100</c:v>
                </c:pt>
                <c:pt idx="306">
                  <c:v>-4100</c:v>
                </c:pt>
                <c:pt idx="307">
                  <c:v>-4100</c:v>
                </c:pt>
                <c:pt idx="308">
                  <c:v>-4100</c:v>
                </c:pt>
                <c:pt idx="309">
                  <c:v>-4100</c:v>
                </c:pt>
                <c:pt idx="310">
                  <c:v>-4100</c:v>
                </c:pt>
                <c:pt idx="311">
                  <c:v>-4100</c:v>
                </c:pt>
                <c:pt idx="312">
                  <c:v>-4100</c:v>
                </c:pt>
                <c:pt idx="313">
                  <c:v>-4100</c:v>
                </c:pt>
                <c:pt idx="314">
                  <c:v>-4100</c:v>
                </c:pt>
                <c:pt idx="315">
                  <c:v>-4100</c:v>
                </c:pt>
                <c:pt idx="316">
                  <c:v>-4099</c:v>
                </c:pt>
                <c:pt idx="317">
                  <c:v>-4099</c:v>
                </c:pt>
                <c:pt idx="318">
                  <c:v>-4100</c:v>
                </c:pt>
                <c:pt idx="319">
                  <c:v>-4099</c:v>
                </c:pt>
                <c:pt idx="320">
                  <c:v>-4099</c:v>
                </c:pt>
                <c:pt idx="321">
                  <c:v>-4100</c:v>
                </c:pt>
                <c:pt idx="322">
                  <c:v>-4100</c:v>
                </c:pt>
                <c:pt idx="323">
                  <c:v>-4100</c:v>
                </c:pt>
                <c:pt idx="324">
                  <c:v>-4099</c:v>
                </c:pt>
                <c:pt idx="325">
                  <c:v>-4099</c:v>
                </c:pt>
                <c:pt idx="326">
                  <c:v>-4100</c:v>
                </c:pt>
                <c:pt idx="327">
                  <c:v>-4099</c:v>
                </c:pt>
                <c:pt idx="328">
                  <c:v>-4099</c:v>
                </c:pt>
                <c:pt idx="329">
                  <c:v>-4100</c:v>
                </c:pt>
                <c:pt idx="330">
                  <c:v>-4100</c:v>
                </c:pt>
                <c:pt idx="331">
                  <c:v>-4100</c:v>
                </c:pt>
                <c:pt idx="332">
                  <c:v>-4099</c:v>
                </c:pt>
                <c:pt idx="333">
                  <c:v>-4099</c:v>
                </c:pt>
                <c:pt idx="334">
                  <c:v>-4100</c:v>
                </c:pt>
                <c:pt idx="335">
                  <c:v>-4100</c:v>
                </c:pt>
                <c:pt idx="336">
                  <c:v>-4100</c:v>
                </c:pt>
                <c:pt idx="337">
                  <c:v>-4099</c:v>
                </c:pt>
                <c:pt idx="338">
                  <c:v>-4099</c:v>
                </c:pt>
                <c:pt idx="339">
                  <c:v>-4099</c:v>
                </c:pt>
                <c:pt idx="340">
                  <c:v>-4100</c:v>
                </c:pt>
                <c:pt idx="341">
                  <c:v>-4100</c:v>
                </c:pt>
                <c:pt idx="342">
                  <c:v>-4100</c:v>
                </c:pt>
                <c:pt idx="343">
                  <c:v>-4100</c:v>
                </c:pt>
                <c:pt idx="344">
                  <c:v>-4099</c:v>
                </c:pt>
                <c:pt idx="345">
                  <c:v>-4099</c:v>
                </c:pt>
                <c:pt idx="346">
                  <c:v>-4099</c:v>
                </c:pt>
                <c:pt idx="347">
                  <c:v>-4100</c:v>
                </c:pt>
                <c:pt idx="348">
                  <c:v>-4099</c:v>
                </c:pt>
                <c:pt idx="349">
                  <c:v>-4099</c:v>
                </c:pt>
                <c:pt idx="350">
                  <c:v>-4099</c:v>
                </c:pt>
                <c:pt idx="351">
                  <c:v>-4099</c:v>
                </c:pt>
                <c:pt idx="352">
                  <c:v>-4099</c:v>
                </c:pt>
                <c:pt idx="353">
                  <c:v>-4099</c:v>
                </c:pt>
                <c:pt idx="354">
                  <c:v>-4099</c:v>
                </c:pt>
                <c:pt idx="355">
                  <c:v>-4099</c:v>
                </c:pt>
                <c:pt idx="356">
                  <c:v>-4099</c:v>
                </c:pt>
                <c:pt idx="357">
                  <c:v>-4099</c:v>
                </c:pt>
                <c:pt idx="358">
                  <c:v>-4099</c:v>
                </c:pt>
                <c:pt idx="359">
                  <c:v>-4099</c:v>
                </c:pt>
                <c:pt idx="360">
                  <c:v>-4099</c:v>
                </c:pt>
                <c:pt idx="361">
                  <c:v>-4099</c:v>
                </c:pt>
                <c:pt idx="362">
                  <c:v>-4099</c:v>
                </c:pt>
                <c:pt idx="363">
                  <c:v>-4099</c:v>
                </c:pt>
                <c:pt idx="364">
                  <c:v>-4099</c:v>
                </c:pt>
                <c:pt idx="365">
                  <c:v>-4099</c:v>
                </c:pt>
                <c:pt idx="366">
                  <c:v>-4099</c:v>
                </c:pt>
                <c:pt idx="367">
                  <c:v>-4099</c:v>
                </c:pt>
                <c:pt idx="368">
                  <c:v>-4099</c:v>
                </c:pt>
                <c:pt idx="369">
                  <c:v>-4099</c:v>
                </c:pt>
                <c:pt idx="370">
                  <c:v>-4099</c:v>
                </c:pt>
                <c:pt idx="371">
                  <c:v>-4099</c:v>
                </c:pt>
                <c:pt idx="372">
                  <c:v>-4099</c:v>
                </c:pt>
                <c:pt idx="373">
                  <c:v>-4099</c:v>
                </c:pt>
                <c:pt idx="374">
                  <c:v>-4100</c:v>
                </c:pt>
                <c:pt idx="375">
                  <c:v>-4100</c:v>
                </c:pt>
                <c:pt idx="376">
                  <c:v>-4099</c:v>
                </c:pt>
                <c:pt idx="377">
                  <c:v>-4099</c:v>
                </c:pt>
                <c:pt idx="378">
                  <c:v>-4099</c:v>
                </c:pt>
                <c:pt idx="379">
                  <c:v>-4099</c:v>
                </c:pt>
                <c:pt idx="380">
                  <c:v>-4099</c:v>
                </c:pt>
                <c:pt idx="381">
                  <c:v>-4099</c:v>
                </c:pt>
                <c:pt idx="382">
                  <c:v>-4099</c:v>
                </c:pt>
                <c:pt idx="383">
                  <c:v>-4099</c:v>
                </c:pt>
                <c:pt idx="384">
                  <c:v>-4099</c:v>
                </c:pt>
                <c:pt idx="385">
                  <c:v>-4099</c:v>
                </c:pt>
                <c:pt idx="386">
                  <c:v>-4099</c:v>
                </c:pt>
                <c:pt idx="387">
                  <c:v>-4099</c:v>
                </c:pt>
                <c:pt idx="388">
                  <c:v>-4099</c:v>
                </c:pt>
                <c:pt idx="389">
                  <c:v>-4099</c:v>
                </c:pt>
                <c:pt idx="390">
                  <c:v>-4099</c:v>
                </c:pt>
                <c:pt idx="391">
                  <c:v>-4100</c:v>
                </c:pt>
                <c:pt idx="392">
                  <c:v>-4100</c:v>
                </c:pt>
                <c:pt idx="393">
                  <c:v>-4100</c:v>
                </c:pt>
                <c:pt idx="394">
                  <c:v>-4100</c:v>
                </c:pt>
                <c:pt idx="395">
                  <c:v>-4100</c:v>
                </c:pt>
                <c:pt idx="396">
                  <c:v>-4100</c:v>
                </c:pt>
                <c:pt idx="397">
                  <c:v>-4100</c:v>
                </c:pt>
                <c:pt idx="398">
                  <c:v>-4100</c:v>
                </c:pt>
                <c:pt idx="399">
                  <c:v>-4100</c:v>
                </c:pt>
                <c:pt idx="400">
                  <c:v>-4100</c:v>
                </c:pt>
                <c:pt idx="401">
                  <c:v>-4100</c:v>
                </c:pt>
                <c:pt idx="402">
                  <c:v>-4100</c:v>
                </c:pt>
                <c:pt idx="403">
                  <c:v>-4100</c:v>
                </c:pt>
                <c:pt idx="404">
                  <c:v>-4100</c:v>
                </c:pt>
                <c:pt idx="405">
                  <c:v>-4100</c:v>
                </c:pt>
                <c:pt idx="406">
                  <c:v>-4100</c:v>
                </c:pt>
                <c:pt idx="407">
                  <c:v>-4100</c:v>
                </c:pt>
                <c:pt idx="408">
                  <c:v>-4100</c:v>
                </c:pt>
                <c:pt idx="409">
                  <c:v>-4102</c:v>
                </c:pt>
                <c:pt idx="410">
                  <c:v>-4102</c:v>
                </c:pt>
                <c:pt idx="411">
                  <c:v>-4100</c:v>
                </c:pt>
                <c:pt idx="412">
                  <c:v>-4100</c:v>
                </c:pt>
                <c:pt idx="413">
                  <c:v>-4100</c:v>
                </c:pt>
                <c:pt idx="414">
                  <c:v>-4100</c:v>
                </c:pt>
                <c:pt idx="415">
                  <c:v>-4100</c:v>
                </c:pt>
                <c:pt idx="416">
                  <c:v>-4100</c:v>
                </c:pt>
                <c:pt idx="417">
                  <c:v>-4100</c:v>
                </c:pt>
                <c:pt idx="418">
                  <c:v>-4100</c:v>
                </c:pt>
                <c:pt idx="419">
                  <c:v>-4100</c:v>
                </c:pt>
                <c:pt idx="420">
                  <c:v>-4100</c:v>
                </c:pt>
                <c:pt idx="421">
                  <c:v>-4100</c:v>
                </c:pt>
                <c:pt idx="422">
                  <c:v>-4100</c:v>
                </c:pt>
                <c:pt idx="423">
                  <c:v>-4100</c:v>
                </c:pt>
                <c:pt idx="424">
                  <c:v>-4100</c:v>
                </c:pt>
                <c:pt idx="425">
                  <c:v>-4100</c:v>
                </c:pt>
                <c:pt idx="426">
                  <c:v>-4100</c:v>
                </c:pt>
                <c:pt idx="427">
                  <c:v>-4100</c:v>
                </c:pt>
                <c:pt idx="428">
                  <c:v>-4100</c:v>
                </c:pt>
                <c:pt idx="429">
                  <c:v>-4100</c:v>
                </c:pt>
                <c:pt idx="430">
                  <c:v>-4100</c:v>
                </c:pt>
                <c:pt idx="431">
                  <c:v>-4100</c:v>
                </c:pt>
                <c:pt idx="432">
                  <c:v>-4100</c:v>
                </c:pt>
                <c:pt idx="433">
                  <c:v>-4100</c:v>
                </c:pt>
                <c:pt idx="434">
                  <c:v>-4100</c:v>
                </c:pt>
                <c:pt idx="435">
                  <c:v>-4100</c:v>
                </c:pt>
                <c:pt idx="436">
                  <c:v>-4100</c:v>
                </c:pt>
                <c:pt idx="437">
                  <c:v>-4100</c:v>
                </c:pt>
                <c:pt idx="438">
                  <c:v>-4100</c:v>
                </c:pt>
                <c:pt idx="439">
                  <c:v>-4100</c:v>
                </c:pt>
                <c:pt idx="440">
                  <c:v>-4100</c:v>
                </c:pt>
                <c:pt idx="441">
                  <c:v>-4100</c:v>
                </c:pt>
                <c:pt idx="442">
                  <c:v>-4100</c:v>
                </c:pt>
                <c:pt idx="443">
                  <c:v>-4100</c:v>
                </c:pt>
                <c:pt idx="444">
                  <c:v>-4100</c:v>
                </c:pt>
                <c:pt idx="445">
                  <c:v>-4100</c:v>
                </c:pt>
                <c:pt idx="446">
                  <c:v>-4100</c:v>
                </c:pt>
                <c:pt idx="447">
                  <c:v>-4100</c:v>
                </c:pt>
                <c:pt idx="448">
                  <c:v>-4100</c:v>
                </c:pt>
                <c:pt idx="449">
                  <c:v>-4100</c:v>
                </c:pt>
                <c:pt idx="450">
                  <c:v>-4100</c:v>
                </c:pt>
                <c:pt idx="451">
                  <c:v>-4100</c:v>
                </c:pt>
                <c:pt idx="452">
                  <c:v>-4100</c:v>
                </c:pt>
                <c:pt idx="453">
                  <c:v>-4100</c:v>
                </c:pt>
                <c:pt idx="454">
                  <c:v>-4100</c:v>
                </c:pt>
                <c:pt idx="455">
                  <c:v>-4100</c:v>
                </c:pt>
                <c:pt idx="456">
                  <c:v>-4100</c:v>
                </c:pt>
                <c:pt idx="457">
                  <c:v>-4100</c:v>
                </c:pt>
                <c:pt idx="458">
                  <c:v>-4100</c:v>
                </c:pt>
                <c:pt idx="459">
                  <c:v>-4100</c:v>
                </c:pt>
                <c:pt idx="460">
                  <c:v>-4102</c:v>
                </c:pt>
                <c:pt idx="461">
                  <c:v>-4100</c:v>
                </c:pt>
                <c:pt idx="462">
                  <c:v>-4100</c:v>
                </c:pt>
                <c:pt idx="463">
                  <c:v>-4100</c:v>
                </c:pt>
                <c:pt idx="464">
                  <c:v>-4102</c:v>
                </c:pt>
                <c:pt idx="465">
                  <c:v>-4102</c:v>
                </c:pt>
                <c:pt idx="466">
                  <c:v>-4100</c:v>
                </c:pt>
                <c:pt idx="467">
                  <c:v>-4100</c:v>
                </c:pt>
                <c:pt idx="468">
                  <c:v>-4100</c:v>
                </c:pt>
                <c:pt idx="469">
                  <c:v>-4102</c:v>
                </c:pt>
                <c:pt idx="470">
                  <c:v>-4102</c:v>
                </c:pt>
                <c:pt idx="471">
                  <c:v>-4102</c:v>
                </c:pt>
                <c:pt idx="472">
                  <c:v>-4102</c:v>
                </c:pt>
                <c:pt idx="473">
                  <c:v>-4102</c:v>
                </c:pt>
                <c:pt idx="474">
                  <c:v>-4102</c:v>
                </c:pt>
                <c:pt idx="475">
                  <c:v>-4102</c:v>
                </c:pt>
                <c:pt idx="476">
                  <c:v>-4102</c:v>
                </c:pt>
                <c:pt idx="477">
                  <c:v>-4102</c:v>
                </c:pt>
                <c:pt idx="478">
                  <c:v>-4102</c:v>
                </c:pt>
                <c:pt idx="479">
                  <c:v>-4102</c:v>
                </c:pt>
                <c:pt idx="480">
                  <c:v>-4102</c:v>
                </c:pt>
                <c:pt idx="481">
                  <c:v>-4102</c:v>
                </c:pt>
                <c:pt idx="482">
                  <c:v>-4102</c:v>
                </c:pt>
                <c:pt idx="483">
                  <c:v>-4102</c:v>
                </c:pt>
                <c:pt idx="484">
                  <c:v>-4102</c:v>
                </c:pt>
                <c:pt idx="485">
                  <c:v>-4102</c:v>
                </c:pt>
                <c:pt idx="486">
                  <c:v>-4102</c:v>
                </c:pt>
                <c:pt idx="487">
                  <c:v>-4102</c:v>
                </c:pt>
                <c:pt idx="488">
                  <c:v>-4102</c:v>
                </c:pt>
                <c:pt idx="489">
                  <c:v>-4102</c:v>
                </c:pt>
                <c:pt idx="490">
                  <c:v>-4102</c:v>
                </c:pt>
                <c:pt idx="491">
                  <c:v>-4102</c:v>
                </c:pt>
                <c:pt idx="492">
                  <c:v>-4102</c:v>
                </c:pt>
                <c:pt idx="493">
                  <c:v>-4102</c:v>
                </c:pt>
                <c:pt idx="494">
                  <c:v>-4102</c:v>
                </c:pt>
                <c:pt idx="495">
                  <c:v>-4103</c:v>
                </c:pt>
                <c:pt idx="496">
                  <c:v>-4102</c:v>
                </c:pt>
                <c:pt idx="497">
                  <c:v>-4102</c:v>
                </c:pt>
                <c:pt idx="498">
                  <c:v>-4103</c:v>
                </c:pt>
                <c:pt idx="499">
                  <c:v>-4103</c:v>
                </c:pt>
                <c:pt idx="500">
                  <c:v>-4103</c:v>
                </c:pt>
                <c:pt idx="501">
                  <c:v>-4103</c:v>
                </c:pt>
                <c:pt idx="502">
                  <c:v>-4103</c:v>
                </c:pt>
                <c:pt idx="503">
                  <c:v>-4103</c:v>
                </c:pt>
                <c:pt idx="504">
                  <c:v>-4103</c:v>
                </c:pt>
                <c:pt idx="505">
                  <c:v>-4103</c:v>
                </c:pt>
                <c:pt idx="506">
                  <c:v>-4103</c:v>
                </c:pt>
                <c:pt idx="507">
                  <c:v>-4103</c:v>
                </c:pt>
                <c:pt idx="508">
                  <c:v>-4103</c:v>
                </c:pt>
                <c:pt idx="509">
                  <c:v>-4103</c:v>
                </c:pt>
                <c:pt idx="510">
                  <c:v>-4103</c:v>
                </c:pt>
                <c:pt idx="511">
                  <c:v>-4103</c:v>
                </c:pt>
                <c:pt idx="512">
                  <c:v>-4103</c:v>
                </c:pt>
                <c:pt idx="513">
                  <c:v>-4103</c:v>
                </c:pt>
                <c:pt idx="514">
                  <c:v>-4103</c:v>
                </c:pt>
                <c:pt idx="515">
                  <c:v>-4103</c:v>
                </c:pt>
                <c:pt idx="516">
                  <c:v>-4103</c:v>
                </c:pt>
                <c:pt idx="517">
                  <c:v>-4103</c:v>
                </c:pt>
                <c:pt idx="518">
                  <c:v>-4103</c:v>
                </c:pt>
                <c:pt idx="519">
                  <c:v>-4103</c:v>
                </c:pt>
                <c:pt idx="520">
                  <c:v>-4103</c:v>
                </c:pt>
                <c:pt idx="521">
                  <c:v>-4103</c:v>
                </c:pt>
                <c:pt idx="522">
                  <c:v>-4103</c:v>
                </c:pt>
                <c:pt idx="523">
                  <c:v>-4103</c:v>
                </c:pt>
                <c:pt idx="524">
                  <c:v>-4103</c:v>
                </c:pt>
                <c:pt idx="525">
                  <c:v>-4103</c:v>
                </c:pt>
                <c:pt idx="526">
                  <c:v>-4103</c:v>
                </c:pt>
                <c:pt idx="527">
                  <c:v>-4103</c:v>
                </c:pt>
                <c:pt idx="528">
                  <c:v>-4103</c:v>
                </c:pt>
                <c:pt idx="529">
                  <c:v>-4103</c:v>
                </c:pt>
                <c:pt idx="530">
                  <c:v>-4103</c:v>
                </c:pt>
                <c:pt idx="531">
                  <c:v>-4103</c:v>
                </c:pt>
                <c:pt idx="532">
                  <c:v>-4103</c:v>
                </c:pt>
                <c:pt idx="533">
                  <c:v>-4103</c:v>
                </c:pt>
                <c:pt idx="534">
                  <c:v>-4103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84F-4E3D-B6E0-BD3818412A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2502104"/>
        <c:axId val="562503088"/>
      </c:scatterChart>
      <c:valAx>
        <c:axId val="562502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2503088"/>
        <c:crosses val="autoZero"/>
        <c:crossBetween val="midCat"/>
      </c:valAx>
      <c:valAx>
        <c:axId val="56250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2502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磁体2!$C$1</c:f>
              <c:strCache>
                <c:ptCount val="1"/>
                <c:pt idx="0">
                  <c:v>bz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磁体2!$C$2:$C$536</c:f>
              <c:numCache>
                <c:formatCode>#,##0_ </c:formatCode>
                <c:ptCount val="535"/>
                <c:pt idx="0">
                  <c:v>-4698</c:v>
                </c:pt>
                <c:pt idx="1">
                  <c:v>-4698</c:v>
                </c:pt>
                <c:pt idx="2">
                  <c:v>-4698</c:v>
                </c:pt>
                <c:pt idx="3">
                  <c:v>-4698</c:v>
                </c:pt>
                <c:pt idx="4">
                  <c:v>-4698</c:v>
                </c:pt>
                <c:pt idx="5">
                  <c:v>-4698</c:v>
                </c:pt>
                <c:pt idx="6">
                  <c:v>-4699</c:v>
                </c:pt>
                <c:pt idx="7">
                  <c:v>-4699</c:v>
                </c:pt>
                <c:pt idx="8">
                  <c:v>-4699</c:v>
                </c:pt>
                <c:pt idx="9">
                  <c:v>-4699</c:v>
                </c:pt>
                <c:pt idx="10">
                  <c:v>-4698</c:v>
                </c:pt>
                <c:pt idx="11">
                  <c:v>-4698</c:v>
                </c:pt>
                <c:pt idx="12">
                  <c:v>-4699</c:v>
                </c:pt>
                <c:pt idx="13">
                  <c:v>-4699</c:v>
                </c:pt>
                <c:pt idx="14">
                  <c:v>-4699</c:v>
                </c:pt>
                <c:pt idx="15">
                  <c:v>-4699</c:v>
                </c:pt>
                <c:pt idx="16">
                  <c:v>-4699</c:v>
                </c:pt>
                <c:pt idx="17">
                  <c:v>-4701</c:v>
                </c:pt>
                <c:pt idx="18">
                  <c:v>-4701</c:v>
                </c:pt>
                <c:pt idx="19">
                  <c:v>-4701</c:v>
                </c:pt>
                <c:pt idx="20">
                  <c:v>-4701</c:v>
                </c:pt>
                <c:pt idx="21">
                  <c:v>-4701</c:v>
                </c:pt>
                <c:pt idx="22">
                  <c:v>-4701</c:v>
                </c:pt>
                <c:pt idx="23">
                  <c:v>-4701</c:v>
                </c:pt>
                <c:pt idx="24">
                  <c:v>-4701</c:v>
                </c:pt>
                <c:pt idx="25">
                  <c:v>-4702</c:v>
                </c:pt>
                <c:pt idx="26">
                  <c:v>-4702</c:v>
                </c:pt>
                <c:pt idx="27">
                  <c:v>-4702</c:v>
                </c:pt>
                <c:pt idx="28">
                  <c:v>-4702</c:v>
                </c:pt>
                <c:pt idx="29">
                  <c:v>-4702</c:v>
                </c:pt>
                <c:pt idx="30">
                  <c:v>-4702</c:v>
                </c:pt>
                <c:pt idx="31">
                  <c:v>-4702</c:v>
                </c:pt>
                <c:pt idx="32">
                  <c:v>-4702</c:v>
                </c:pt>
                <c:pt idx="33">
                  <c:v>-4702</c:v>
                </c:pt>
                <c:pt idx="34">
                  <c:v>-4701</c:v>
                </c:pt>
                <c:pt idx="35">
                  <c:v>-4701</c:v>
                </c:pt>
                <c:pt idx="36">
                  <c:v>-4702</c:v>
                </c:pt>
                <c:pt idx="37">
                  <c:v>-4703</c:v>
                </c:pt>
                <c:pt idx="38">
                  <c:v>-4705</c:v>
                </c:pt>
                <c:pt idx="39">
                  <c:v>-4705</c:v>
                </c:pt>
                <c:pt idx="40">
                  <c:v>-4705</c:v>
                </c:pt>
                <c:pt idx="41">
                  <c:v>-4705</c:v>
                </c:pt>
                <c:pt idx="42">
                  <c:v>-4703</c:v>
                </c:pt>
                <c:pt idx="43">
                  <c:v>-4703</c:v>
                </c:pt>
                <c:pt idx="44">
                  <c:v>-4703</c:v>
                </c:pt>
                <c:pt idx="45">
                  <c:v>-4703</c:v>
                </c:pt>
                <c:pt idx="46">
                  <c:v>-4705</c:v>
                </c:pt>
                <c:pt idx="47">
                  <c:v>-4705</c:v>
                </c:pt>
                <c:pt idx="48">
                  <c:v>-4705</c:v>
                </c:pt>
                <c:pt idx="49">
                  <c:v>-4705</c:v>
                </c:pt>
                <c:pt idx="50">
                  <c:v>-4706</c:v>
                </c:pt>
                <c:pt idx="51">
                  <c:v>-4706</c:v>
                </c:pt>
                <c:pt idx="52">
                  <c:v>-4706</c:v>
                </c:pt>
                <c:pt idx="53">
                  <c:v>-4706</c:v>
                </c:pt>
                <c:pt idx="54">
                  <c:v>-4706</c:v>
                </c:pt>
                <c:pt idx="55">
                  <c:v>-4706</c:v>
                </c:pt>
                <c:pt idx="56">
                  <c:v>-4706</c:v>
                </c:pt>
                <c:pt idx="57">
                  <c:v>-4705</c:v>
                </c:pt>
                <c:pt idx="58">
                  <c:v>-4705</c:v>
                </c:pt>
                <c:pt idx="59">
                  <c:v>-4705</c:v>
                </c:pt>
                <c:pt idx="60">
                  <c:v>-4705</c:v>
                </c:pt>
                <c:pt idx="61">
                  <c:v>-4706</c:v>
                </c:pt>
                <c:pt idx="62">
                  <c:v>-4707</c:v>
                </c:pt>
                <c:pt idx="63">
                  <c:v>-4707</c:v>
                </c:pt>
                <c:pt idx="64">
                  <c:v>-4709</c:v>
                </c:pt>
                <c:pt idx="65">
                  <c:v>-4707</c:v>
                </c:pt>
                <c:pt idx="66">
                  <c:v>-4707</c:v>
                </c:pt>
                <c:pt idx="67">
                  <c:v>-4707</c:v>
                </c:pt>
                <c:pt idx="68">
                  <c:v>-4706</c:v>
                </c:pt>
                <c:pt idx="69">
                  <c:v>-4707</c:v>
                </c:pt>
                <c:pt idx="70">
                  <c:v>-4707</c:v>
                </c:pt>
                <c:pt idx="71">
                  <c:v>-4707</c:v>
                </c:pt>
                <c:pt idx="72">
                  <c:v>-4709</c:v>
                </c:pt>
                <c:pt idx="73">
                  <c:v>-4709</c:v>
                </c:pt>
                <c:pt idx="74">
                  <c:v>-4710</c:v>
                </c:pt>
                <c:pt idx="75">
                  <c:v>-4710</c:v>
                </c:pt>
                <c:pt idx="76">
                  <c:v>-4711</c:v>
                </c:pt>
                <c:pt idx="77">
                  <c:v>-4710</c:v>
                </c:pt>
                <c:pt idx="78">
                  <c:v>-4709</c:v>
                </c:pt>
                <c:pt idx="79">
                  <c:v>-4709</c:v>
                </c:pt>
                <c:pt idx="80">
                  <c:v>-4709</c:v>
                </c:pt>
                <c:pt idx="81">
                  <c:v>-4709</c:v>
                </c:pt>
                <c:pt idx="82">
                  <c:v>-4710</c:v>
                </c:pt>
                <c:pt idx="83">
                  <c:v>-4710</c:v>
                </c:pt>
                <c:pt idx="84">
                  <c:v>-4711</c:v>
                </c:pt>
                <c:pt idx="85">
                  <c:v>-4713</c:v>
                </c:pt>
                <c:pt idx="86">
                  <c:v>-4714</c:v>
                </c:pt>
                <c:pt idx="87">
                  <c:v>-4714</c:v>
                </c:pt>
                <c:pt idx="88">
                  <c:v>-4713</c:v>
                </c:pt>
                <c:pt idx="89">
                  <c:v>-4713</c:v>
                </c:pt>
                <c:pt idx="90">
                  <c:v>-4711</c:v>
                </c:pt>
                <c:pt idx="91">
                  <c:v>-4711</c:v>
                </c:pt>
                <c:pt idx="92">
                  <c:v>-4711</c:v>
                </c:pt>
                <c:pt idx="93">
                  <c:v>-4711</c:v>
                </c:pt>
                <c:pt idx="94">
                  <c:v>-4713</c:v>
                </c:pt>
                <c:pt idx="95">
                  <c:v>-4714</c:v>
                </c:pt>
                <c:pt idx="96">
                  <c:v>-4714</c:v>
                </c:pt>
                <c:pt idx="97">
                  <c:v>-4714</c:v>
                </c:pt>
                <c:pt idx="98">
                  <c:v>-4714</c:v>
                </c:pt>
                <c:pt idx="99">
                  <c:v>-4713</c:v>
                </c:pt>
                <c:pt idx="100">
                  <c:v>-4713</c:v>
                </c:pt>
                <c:pt idx="101">
                  <c:v>-4714</c:v>
                </c:pt>
                <c:pt idx="102">
                  <c:v>-4714</c:v>
                </c:pt>
                <c:pt idx="103">
                  <c:v>-4714</c:v>
                </c:pt>
                <c:pt idx="104">
                  <c:v>-4714</c:v>
                </c:pt>
                <c:pt idx="105">
                  <c:v>-4714</c:v>
                </c:pt>
                <c:pt idx="106">
                  <c:v>-4714</c:v>
                </c:pt>
                <c:pt idx="107">
                  <c:v>-4714</c:v>
                </c:pt>
                <c:pt idx="108">
                  <c:v>-4715</c:v>
                </c:pt>
                <c:pt idx="109">
                  <c:v>-4715</c:v>
                </c:pt>
                <c:pt idx="110">
                  <c:v>-4715</c:v>
                </c:pt>
                <c:pt idx="111">
                  <c:v>-4715</c:v>
                </c:pt>
                <c:pt idx="112">
                  <c:v>-4714</c:v>
                </c:pt>
                <c:pt idx="113">
                  <c:v>-4715</c:v>
                </c:pt>
                <c:pt idx="114">
                  <c:v>-4715</c:v>
                </c:pt>
                <c:pt idx="115">
                  <c:v>-4715</c:v>
                </c:pt>
                <c:pt idx="116">
                  <c:v>-4715</c:v>
                </c:pt>
                <c:pt idx="117">
                  <c:v>-4715</c:v>
                </c:pt>
                <c:pt idx="118">
                  <c:v>-4715</c:v>
                </c:pt>
                <c:pt idx="119">
                  <c:v>-4715</c:v>
                </c:pt>
                <c:pt idx="120">
                  <c:v>-4715</c:v>
                </c:pt>
                <c:pt idx="121">
                  <c:v>-4715</c:v>
                </c:pt>
                <c:pt idx="122">
                  <c:v>-4715</c:v>
                </c:pt>
                <c:pt idx="123">
                  <c:v>-4715</c:v>
                </c:pt>
                <c:pt idx="124">
                  <c:v>-4715</c:v>
                </c:pt>
                <c:pt idx="125">
                  <c:v>-4715</c:v>
                </c:pt>
                <c:pt idx="126">
                  <c:v>-4717</c:v>
                </c:pt>
                <c:pt idx="127">
                  <c:v>-4717</c:v>
                </c:pt>
                <c:pt idx="128">
                  <c:v>-4717</c:v>
                </c:pt>
                <c:pt idx="129">
                  <c:v>-4715</c:v>
                </c:pt>
                <c:pt idx="130">
                  <c:v>-4714</c:v>
                </c:pt>
                <c:pt idx="131">
                  <c:v>-4714</c:v>
                </c:pt>
                <c:pt idx="132">
                  <c:v>-4714</c:v>
                </c:pt>
                <c:pt idx="133">
                  <c:v>-4714</c:v>
                </c:pt>
                <c:pt idx="134">
                  <c:v>-4714</c:v>
                </c:pt>
                <c:pt idx="135">
                  <c:v>-4714</c:v>
                </c:pt>
                <c:pt idx="136">
                  <c:v>-4714</c:v>
                </c:pt>
                <c:pt idx="137">
                  <c:v>-4715</c:v>
                </c:pt>
                <c:pt idx="138">
                  <c:v>-4715</c:v>
                </c:pt>
                <c:pt idx="139">
                  <c:v>-4715</c:v>
                </c:pt>
                <c:pt idx="140">
                  <c:v>-4714</c:v>
                </c:pt>
                <c:pt idx="141">
                  <c:v>-4714</c:v>
                </c:pt>
                <c:pt idx="142">
                  <c:v>-4714</c:v>
                </c:pt>
                <c:pt idx="143">
                  <c:v>-4713</c:v>
                </c:pt>
                <c:pt idx="144">
                  <c:v>-4713</c:v>
                </c:pt>
                <c:pt idx="145">
                  <c:v>-4713</c:v>
                </c:pt>
                <c:pt idx="146">
                  <c:v>-4713</c:v>
                </c:pt>
                <c:pt idx="147">
                  <c:v>-4713</c:v>
                </c:pt>
                <c:pt idx="148">
                  <c:v>-4714</c:v>
                </c:pt>
                <c:pt idx="149">
                  <c:v>-4714</c:v>
                </c:pt>
                <c:pt idx="150">
                  <c:v>-4714</c:v>
                </c:pt>
                <c:pt idx="151">
                  <c:v>-4714</c:v>
                </c:pt>
                <c:pt idx="152">
                  <c:v>-4713</c:v>
                </c:pt>
                <c:pt idx="153">
                  <c:v>-4713</c:v>
                </c:pt>
                <c:pt idx="154">
                  <c:v>-4711</c:v>
                </c:pt>
                <c:pt idx="155">
                  <c:v>-4711</c:v>
                </c:pt>
                <c:pt idx="156">
                  <c:v>-4711</c:v>
                </c:pt>
                <c:pt idx="157">
                  <c:v>-4711</c:v>
                </c:pt>
                <c:pt idx="158">
                  <c:v>-4713</c:v>
                </c:pt>
                <c:pt idx="159">
                  <c:v>-4713</c:v>
                </c:pt>
                <c:pt idx="160">
                  <c:v>-4713</c:v>
                </c:pt>
                <c:pt idx="161">
                  <c:v>-4711</c:v>
                </c:pt>
                <c:pt idx="162">
                  <c:v>-4711</c:v>
                </c:pt>
                <c:pt idx="163">
                  <c:v>-4711</c:v>
                </c:pt>
                <c:pt idx="164">
                  <c:v>-4710</c:v>
                </c:pt>
                <c:pt idx="165">
                  <c:v>-4710</c:v>
                </c:pt>
                <c:pt idx="166">
                  <c:v>-4710</c:v>
                </c:pt>
                <c:pt idx="167">
                  <c:v>-4711</c:v>
                </c:pt>
                <c:pt idx="168">
                  <c:v>-4711</c:v>
                </c:pt>
                <c:pt idx="169">
                  <c:v>-4710</c:v>
                </c:pt>
                <c:pt idx="170">
                  <c:v>-4710</c:v>
                </c:pt>
                <c:pt idx="171">
                  <c:v>-4710</c:v>
                </c:pt>
                <c:pt idx="172">
                  <c:v>-4710</c:v>
                </c:pt>
                <c:pt idx="173">
                  <c:v>-4709</c:v>
                </c:pt>
                <c:pt idx="174">
                  <c:v>-4709</c:v>
                </c:pt>
                <c:pt idx="175">
                  <c:v>-4709</c:v>
                </c:pt>
                <c:pt idx="176">
                  <c:v>-4709</c:v>
                </c:pt>
                <c:pt idx="177">
                  <c:v>-4709</c:v>
                </c:pt>
                <c:pt idx="178">
                  <c:v>-4709</c:v>
                </c:pt>
                <c:pt idx="179">
                  <c:v>-4709</c:v>
                </c:pt>
                <c:pt idx="180">
                  <c:v>-4709</c:v>
                </c:pt>
                <c:pt idx="181">
                  <c:v>-4707</c:v>
                </c:pt>
                <c:pt idx="182">
                  <c:v>-4707</c:v>
                </c:pt>
                <c:pt idx="183">
                  <c:v>-4706</c:v>
                </c:pt>
                <c:pt idx="184">
                  <c:v>-4706</c:v>
                </c:pt>
                <c:pt idx="185">
                  <c:v>-4705</c:v>
                </c:pt>
                <c:pt idx="186">
                  <c:v>-4705</c:v>
                </c:pt>
                <c:pt idx="187">
                  <c:v>-4706</c:v>
                </c:pt>
                <c:pt idx="188">
                  <c:v>-4706</c:v>
                </c:pt>
                <c:pt idx="189">
                  <c:v>-4706</c:v>
                </c:pt>
                <c:pt idx="190">
                  <c:v>-4706</c:v>
                </c:pt>
                <c:pt idx="191">
                  <c:v>-4705</c:v>
                </c:pt>
                <c:pt idx="192">
                  <c:v>-4703</c:v>
                </c:pt>
                <c:pt idx="193">
                  <c:v>-4702</c:v>
                </c:pt>
                <c:pt idx="194">
                  <c:v>-4702</c:v>
                </c:pt>
                <c:pt idx="195">
                  <c:v>-4702</c:v>
                </c:pt>
                <c:pt idx="196">
                  <c:v>-4703</c:v>
                </c:pt>
                <c:pt idx="197">
                  <c:v>-4703</c:v>
                </c:pt>
                <c:pt idx="198">
                  <c:v>-4705</c:v>
                </c:pt>
                <c:pt idx="199">
                  <c:v>-4705</c:v>
                </c:pt>
                <c:pt idx="200">
                  <c:v>-4705</c:v>
                </c:pt>
                <c:pt idx="201">
                  <c:v>-4703</c:v>
                </c:pt>
                <c:pt idx="202">
                  <c:v>-4703</c:v>
                </c:pt>
                <c:pt idx="203">
                  <c:v>-4702</c:v>
                </c:pt>
                <c:pt idx="204">
                  <c:v>-4702</c:v>
                </c:pt>
                <c:pt idx="205">
                  <c:v>-4703</c:v>
                </c:pt>
                <c:pt idx="206">
                  <c:v>-4705</c:v>
                </c:pt>
                <c:pt idx="207">
                  <c:v>-4705</c:v>
                </c:pt>
                <c:pt idx="208">
                  <c:v>-4705</c:v>
                </c:pt>
                <c:pt idx="209">
                  <c:v>-4706</c:v>
                </c:pt>
                <c:pt idx="210">
                  <c:v>-4706</c:v>
                </c:pt>
                <c:pt idx="211">
                  <c:v>-4706</c:v>
                </c:pt>
                <c:pt idx="212">
                  <c:v>-4706</c:v>
                </c:pt>
                <c:pt idx="213">
                  <c:v>-4706</c:v>
                </c:pt>
                <c:pt idx="214">
                  <c:v>-4706</c:v>
                </c:pt>
                <c:pt idx="215">
                  <c:v>-4706</c:v>
                </c:pt>
                <c:pt idx="216">
                  <c:v>-4706</c:v>
                </c:pt>
                <c:pt idx="217">
                  <c:v>-4707</c:v>
                </c:pt>
                <c:pt idx="218">
                  <c:v>-4707</c:v>
                </c:pt>
                <c:pt idx="219">
                  <c:v>-4707</c:v>
                </c:pt>
                <c:pt idx="220">
                  <c:v>-4709</c:v>
                </c:pt>
                <c:pt idx="221">
                  <c:v>-4709</c:v>
                </c:pt>
                <c:pt idx="222">
                  <c:v>-4710</c:v>
                </c:pt>
                <c:pt idx="223">
                  <c:v>-4710</c:v>
                </c:pt>
                <c:pt idx="224">
                  <c:v>-4710</c:v>
                </c:pt>
                <c:pt idx="225">
                  <c:v>-4710</c:v>
                </c:pt>
                <c:pt idx="226">
                  <c:v>-4710</c:v>
                </c:pt>
                <c:pt idx="227">
                  <c:v>-4709</c:v>
                </c:pt>
                <c:pt idx="228">
                  <c:v>-4709</c:v>
                </c:pt>
                <c:pt idx="229">
                  <c:v>-4710</c:v>
                </c:pt>
                <c:pt idx="230">
                  <c:v>-4710</c:v>
                </c:pt>
                <c:pt idx="231">
                  <c:v>-4710</c:v>
                </c:pt>
                <c:pt idx="232">
                  <c:v>-4710</c:v>
                </c:pt>
                <c:pt idx="233">
                  <c:v>-4710</c:v>
                </c:pt>
                <c:pt idx="234">
                  <c:v>-4710</c:v>
                </c:pt>
                <c:pt idx="235">
                  <c:v>-4710</c:v>
                </c:pt>
                <c:pt idx="236">
                  <c:v>-4710</c:v>
                </c:pt>
                <c:pt idx="237">
                  <c:v>-4711</c:v>
                </c:pt>
                <c:pt idx="238">
                  <c:v>-4711</c:v>
                </c:pt>
                <c:pt idx="239">
                  <c:v>-4711</c:v>
                </c:pt>
                <c:pt idx="240">
                  <c:v>-4711</c:v>
                </c:pt>
                <c:pt idx="241">
                  <c:v>-4711</c:v>
                </c:pt>
                <c:pt idx="242">
                  <c:v>-4711</c:v>
                </c:pt>
                <c:pt idx="243">
                  <c:v>-4710</c:v>
                </c:pt>
                <c:pt idx="244">
                  <c:v>-4710</c:v>
                </c:pt>
                <c:pt idx="245">
                  <c:v>-4710</c:v>
                </c:pt>
                <c:pt idx="246">
                  <c:v>-4710</c:v>
                </c:pt>
                <c:pt idx="247">
                  <c:v>-4710</c:v>
                </c:pt>
                <c:pt idx="248">
                  <c:v>-4710</c:v>
                </c:pt>
                <c:pt idx="249">
                  <c:v>-4710</c:v>
                </c:pt>
                <c:pt idx="250">
                  <c:v>-4710</c:v>
                </c:pt>
                <c:pt idx="251">
                  <c:v>-4710</c:v>
                </c:pt>
                <c:pt idx="252">
                  <c:v>-4710</c:v>
                </c:pt>
                <c:pt idx="253">
                  <c:v>-4711</c:v>
                </c:pt>
                <c:pt idx="254">
                  <c:v>-4711</c:v>
                </c:pt>
                <c:pt idx="255">
                  <c:v>-4711</c:v>
                </c:pt>
                <c:pt idx="256">
                  <c:v>-4711</c:v>
                </c:pt>
                <c:pt idx="257">
                  <c:v>-4710</c:v>
                </c:pt>
                <c:pt idx="258">
                  <c:v>-4710</c:v>
                </c:pt>
                <c:pt idx="259">
                  <c:v>-4711</c:v>
                </c:pt>
                <c:pt idx="260">
                  <c:v>-4711</c:v>
                </c:pt>
                <c:pt idx="261">
                  <c:v>-4713</c:v>
                </c:pt>
                <c:pt idx="262">
                  <c:v>-4713</c:v>
                </c:pt>
                <c:pt idx="263">
                  <c:v>-4713</c:v>
                </c:pt>
                <c:pt idx="264">
                  <c:v>-4713</c:v>
                </c:pt>
                <c:pt idx="265">
                  <c:v>-4714</c:v>
                </c:pt>
                <c:pt idx="266">
                  <c:v>-4714</c:v>
                </c:pt>
                <c:pt idx="267">
                  <c:v>-4714</c:v>
                </c:pt>
                <c:pt idx="268">
                  <c:v>-4714</c:v>
                </c:pt>
                <c:pt idx="269">
                  <c:v>-4715</c:v>
                </c:pt>
                <c:pt idx="270">
                  <c:v>-4715</c:v>
                </c:pt>
                <c:pt idx="271">
                  <c:v>-4717</c:v>
                </c:pt>
                <c:pt idx="272">
                  <c:v>-4717</c:v>
                </c:pt>
                <c:pt idx="273">
                  <c:v>-4717</c:v>
                </c:pt>
                <c:pt idx="274">
                  <c:v>-4717</c:v>
                </c:pt>
                <c:pt idx="275">
                  <c:v>-4717</c:v>
                </c:pt>
                <c:pt idx="276">
                  <c:v>-4717</c:v>
                </c:pt>
                <c:pt idx="277">
                  <c:v>-4718</c:v>
                </c:pt>
                <c:pt idx="278">
                  <c:v>-4718</c:v>
                </c:pt>
                <c:pt idx="279">
                  <c:v>-4719</c:v>
                </c:pt>
                <c:pt idx="280">
                  <c:v>-4721</c:v>
                </c:pt>
                <c:pt idx="281">
                  <c:v>-4721</c:v>
                </c:pt>
                <c:pt idx="282">
                  <c:v>-4721</c:v>
                </c:pt>
                <c:pt idx="283">
                  <c:v>-4721</c:v>
                </c:pt>
                <c:pt idx="284">
                  <c:v>-4721</c:v>
                </c:pt>
                <c:pt idx="285">
                  <c:v>-4721</c:v>
                </c:pt>
                <c:pt idx="286">
                  <c:v>-4721</c:v>
                </c:pt>
                <c:pt idx="287">
                  <c:v>-4721</c:v>
                </c:pt>
                <c:pt idx="288">
                  <c:v>-4721</c:v>
                </c:pt>
                <c:pt idx="289">
                  <c:v>-4722</c:v>
                </c:pt>
                <c:pt idx="290">
                  <c:v>-4722</c:v>
                </c:pt>
                <c:pt idx="291">
                  <c:v>-4722</c:v>
                </c:pt>
                <c:pt idx="292">
                  <c:v>-4722</c:v>
                </c:pt>
                <c:pt idx="293">
                  <c:v>-4722</c:v>
                </c:pt>
                <c:pt idx="294">
                  <c:v>-4721</c:v>
                </c:pt>
                <c:pt idx="295">
                  <c:v>-4721</c:v>
                </c:pt>
                <c:pt idx="296">
                  <c:v>-4719</c:v>
                </c:pt>
                <c:pt idx="297">
                  <c:v>-4718</c:v>
                </c:pt>
                <c:pt idx="298">
                  <c:v>-4718</c:v>
                </c:pt>
                <c:pt idx="299">
                  <c:v>-4718</c:v>
                </c:pt>
                <c:pt idx="300">
                  <c:v>-4718</c:v>
                </c:pt>
                <c:pt idx="301">
                  <c:v>-4718</c:v>
                </c:pt>
                <c:pt idx="302">
                  <c:v>-4717</c:v>
                </c:pt>
                <c:pt idx="303">
                  <c:v>-4717</c:v>
                </c:pt>
                <c:pt idx="304">
                  <c:v>-4715</c:v>
                </c:pt>
                <c:pt idx="305">
                  <c:v>-4714</c:v>
                </c:pt>
                <c:pt idx="306">
                  <c:v>-4713</c:v>
                </c:pt>
                <c:pt idx="307">
                  <c:v>-4711</c:v>
                </c:pt>
                <c:pt idx="308">
                  <c:v>-4711</c:v>
                </c:pt>
                <c:pt idx="309">
                  <c:v>-4711</c:v>
                </c:pt>
                <c:pt idx="310">
                  <c:v>-4713</c:v>
                </c:pt>
                <c:pt idx="311">
                  <c:v>-4714</c:v>
                </c:pt>
                <c:pt idx="312">
                  <c:v>-4714</c:v>
                </c:pt>
                <c:pt idx="313">
                  <c:v>-4713</c:v>
                </c:pt>
                <c:pt idx="314">
                  <c:v>-4713</c:v>
                </c:pt>
                <c:pt idx="315">
                  <c:v>-4711</c:v>
                </c:pt>
                <c:pt idx="316">
                  <c:v>-4710</c:v>
                </c:pt>
                <c:pt idx="317">
                  <c:v>-4709</c:v>
                </c:pt>
                <c:pt idx="318">
                  <c:v>-4709</c:v>
                </c:pt>
                <c:pt idx="319">
                  <c:v>-4709</c:v>
                </c:pt>
                <c:pt idx="320">
                  <c:v>-4709</c:v>
                </c:pt>
                <c:pt idx="321">
                  <c:v>-4710</c:v>
                </c:pt>
                <c:pt idx="322">
                  <c:v>-4710</c:v>
                </c:pt>
                <c:pt idx="323">
                  <c:v>-4710</c:v>
                </c:pt>
                <c:pt idx="324">
                  <c:v>-4710</c:v>
                </c:pt>
                <c:pt idx="325">
                  <c:v>-4710</c:v>
                </c:pt>
                <c:pt idx="326">
                  <c:v>-4709</c:v>
                </c:pt>
                <c:pt idx="327">
                  <c:v>-4709</c:v>
                </c:pt>
                <c:pt idx="328">
                  <c:v>-4707</c:v>
                </c:pt>
                <c:pt idx="329">
                  <c:v>-4707</c:v>
                </c:pt>
                <c:pt idx="330">
                  <c:v>-4707</c:v>
                </c:pt>
                <c:pt idx="331">
                  <c:v>-4706</c:v>
                </c:pt>
                <c:pt idx="332">
                  <c:v>-4705</c:v>
                </c:pt>
                <c:pt idx="333">
                  <c:v>-4705</c:v>
                </c:pt>
                <c:pt idx="334">
                  <c:v>-4706</c:v>
                </c:pt>
                <c:pt idx="335">
                  <c:v>-4706</c:v>
                </c:pt>
                <c:pt idx="336">
                  <c:v>-4706</c:v>
                </c:pt>
                <c:pt idx="337">
                  <c:v>-4706</c:v>
                </c:pt>
                <c:pt idx="338">
                  <c:v>-4705</c:v>
                </c:pt>
                <c:pt idx="339">
                  <c:v>-4705</c:v>
                </c:pt>
                <c:pt idx="340">
                  <c:v>-4705</c:v>
                </c:pt>
                <c:pt idx="341">
                  <c:v>-4703</c:v>
                </c:pt>
                <c:pt idx="342">
                  <c:v>-4702</c:v>
                </c:pt>
                <c:pt idx="343">
                  <c:v>-4701</c:v>
                </c:pt>
                <c:pt idx="344">
                  <c:v>-4701</c:v>
                </c:pt>
                <c:pt idx="345">
                  <c:v>-4701</c:v>
                </c:pt>
                <c:pt idx="346">
                  <c:v>-4701</c:v>
                </c:pt>
                <c:pt idx="347">
                  <c:v>-4701</c:v>
                </c:pt>
                <c:pt idx="348">
                  <c:v>-4699</c:v>
                </c:pt>
                <c:pt idx="349">
                  <c:v>-4698</c:v>
                </c:pt>
                <c:pt idx="350">
                  <c:v>-4697</c:v>
                </c:pt>
                <c:pt idx="351">
                  <c:v>-4697</c:v>
                </c:pt>
                <c:pt idx="352">
                  <c:v>-4697</c:v>
                </c:pt>
                <c:pt idx="353">
                  <c:v>-4695</c:v>
                </c:pt>
                <c:pt idx="354">
                  <c:v>-4695</c:v>
                </c:pt>
                <c:pt idx="355">
                  <c:v>-4695</c:v>
                </c:pt>
                <c:pt idx="356">
                  <c:v>-4695</c:v>
                </c:pt>
                <c:pt idx="357">
                  <c:v>-4695</c:v>
                </c:pt>
                <c:pt idx="358">
                  <c:v>-4695</c:v>
                </c:pt>
                <c:pt idx="359">
                  <c:v>-4697</c:v>
                </c:pt>
                <c:pt idx="360">
                  <c:v>-4695</c:v>
                </c:pt>
                <c:pt idx="361">
                  <c:v>-4694</c:v>
                </c:pt>
                <c:pt idx="362">
                  <c:v>-4694</c:v>
                </c:pt>
                <c:pt idx="363">
                  <c:v>-4694</c:v>
                </c:pt>
                <c:pt idx="364">
                  <c:v>-4694</c:v>
                </c:pt>
                <c:pt idx="365">
                  <c:v>-4694</c:v>
                </c:pt>
                <c:pt idx="366">
                  <c:v>-4694</c:v>
                </c:pt>
                <c:pt idx="367">
                  <c:v>-4695</c:v>
                </c:pt>
                <c:pt idx="368">
                  <c:v>-4695</c:v>
                </c:pt>
                <c:pt idx="369">
                  <c:v>-4695</c:v>
                </c:pt>
                <c:pt idx="370">
                  <c:v>-4695</c:v>
                </c:pt>
                <c:pt idx="371">
                  <c:v>-4695</c:v>
                </c:pt>
                <c:pt idx="372">
                  <c:v>-4695</c:v>
                </c:pt>
                <c:pt idx="373">
                  <c:v>-4694</c:v>
                </c:pt>
                <c:pt idx="374">
                  <c:v>-4694</c:v>
                </c:pt>
                <c:pt idx="375">
                  <c:v>-4694</c:v>
                </c:pt>
                <c:pt idx="376">
                  <c:v>-4694</c:v>
                </c:pt>
                <c:pt idx="377">
                  <c:v>-4695</c:v>
                </c:pt>
                <c:pt idx="378">
                  <c:v>-4695</c:v>
                </c:pt>
                <c:pt idx="379">
                  <c:v>-4695</c:v>
                </c:pt>
                <c:pt idx="380">
                  <c:v>-4695</c:v>
                </c:pt>
                <c:pt idx="381">
                  <c:v>-4695</c:v>
                </c:pt>
                <c:pt idx="382">
                  <c:v>-4695</c:v>
                </c:pt>
                <c:pt idx="383">
                  <c:v>-4697</c:v>
                </c:pt>
                <c:pt idx="384">
                  <c:v>-4697</c:v>
                </c:pt>
                <c:pt idx="385">
                  <c:v>-4697</c:v>
                </c:pt>
                <c:pt idx="386">
                  <c:v>-4697</c:v>
                </c:pt>
                <c:pt idx="387">
                  <c:v>-4697</c:v>
                </c:pt>
                <c:pt idx="388">
                  <c:v>-4697</c:v>
                </c:pt>
                <c:pt idx="389">
                  <c:v>-4698</c:v>
                </c:pt>
                <c:pt idx="390">
                  <c:v>-4698</c:v>
                </c:pt>
                <c:pt idx="391">
                  <c:v>-4699</c:v>
                </c:pt>
                <c:pt idx="392">
                  <c:v>-4699</c:v>
                </c:pt>
                <c:pt idx="393">
                  <c:v>-4701</c:v>
                </c:pt>
                <c:pt idx="394">
                  <c:v>-4702</c:v>
                </c:pt>
                <c:pt idx="395">
                  <c:v>-4702</c:v>
                </c:pt>
                <c:pt idx="396">
                  <c:v>-4702</c:v>
                </c:pt>
                <c:pt idx="397">
                  <c:v>-4703</c:v>
                </c:pt>
                <c:pt idx="398">
                  <c:v>-4703</c:v>
                </c:pt>
                <c:pt idx="399">
                  <c:v>-4703</c:v>
                </c:pt>
                <c:pt idx="400">
                  <c:v>-4703</c:v>
                </c:pt>
                <c:pt idx="401">
                  <c:v>-4705</c:v>
                </c:pt>
                <c:pt idx="402">
                  <c:v>-4706</c:v>
                </c:pt>
                <c:pt idx="403">
                  <c:v>-4706</c:v>
                </c:pt>
                <c:pt idx="404">
                  <c:v>-4706</c:v>
                </c:pt>
                <c:pt idx="405">
                  <c:v>-4706</c:v>
                </c:pt>
                <c:pt idx="406">
                  <c:v>-4707</c:v>
                </c:pt>
                <c:pt idx="407">
                  <c:v>-4706</c:v>
                </c:pt>
                <c:pt idx="408">
                  <c:v>-4706</c:v>
                </c:pt>
                <c:pt idx="409">
                  <c:v>-4706</c:v>
                </c:pt>
                <c:pt idx="410">
                  <c:v>-4705</c:v>
                </c:pt>
                <c:pt idx="411">
                  <c:v>-4705</c:v>
                </c:pt>
                <c:pt idx="412">
                  <c:v>-4705</c:v>
                </c:pt>
                <c:pt idx="413">
                  <c:v>-4706</c:v>
                </c:pt>
                <c:pt idx="414">
                  <c:v>-4706</c:v>
                </c:pt>
                <c:pt idx="415">
                  <c:v>-4705</c:v>
                </c:pt>
                <c:pt idx="416">
                  <c:v>-4705</c:v>
                </c:pt>
                <c:pt idx="417">
                  <c:v>-4705</c:v>
                </c:pt>
                <c:pt idx="418">
                  <c:v>-4703</c:v>
                </c:pt>
                <c:pt idx="419">
                  <c:v>-4702</c:v>
                </c:pt>
                <c:pt idx="420">
                  <c:v>-4702</c:v>
                </c:pt>
                <c:pt idx="421">
                  <c:v>-4702</c:v>
                </c:pt>
                <c:pt idx="422">
                  <c:v>-4703</c:v>
                </c:pt>
                <c:pt idx="423">
                  <c:v>-4703</c:v>
                </c:pt>
                <c:pt idx="424">
                  <c:v>-4703</c:v>
                </c:pt>
                <c:pt idx="425">
                  <c:v>-4703</c:v>
                </c:pt>
                <c:pt idx="426">
                  <c:v>-4702</c:v>
                </c:pt>
                <c:pt idx="427">
                  <c:v>-4702</c:v>
                </c:pt>
                <c:pt idx="428">
                  <c:v>-4701</c:v>
                </c:pt>
                <c:pt idx="429">
                  <c:v>-4701</c:v>
                </c:pt>
                <c:pt idx="430">
                  <c:v>-4701</c:v>
                </c:pt>
                <c:pt idx="431">
                  <c:v>-4701</c:v>
                </c:pt>
                <c:pt idx="432">
                  <c:v>-4701</c:v>
                </c:pt>
                <c:pt idx="433">
                  <c:v>-4699</c:v>
                </c:pt>
                <c:pt idx="434">
                  <c:v>-4698</c:v>
                </c:pt>
                <c:pt idx="435">
                  <c:v>-4698</c:v>
                </c:pt>
                <c:pt idx="436">
                  <c:v>-4697</c:v>
                </c:pt>
                <c:pt idx="437">
                  <c:v>-4697</c:v>
                </c:pt>
                <c:pt idx="438">
                  <c:v>-4697</c:v>
                </c:pt>
                <c:pt idx="439">
                  <c:v>-4697</c:v>
                </c:pt>
                <c:pt idx="440">
                  <c:v>-4697</c:v>
                </c:pt>
                <c:pt idx="441">
                  <c:v>-4697</c:v>
                </c:pt>
                <c:pt idx="442">
                  <c:v>-4695</c:v>
                </c:pt>
                <c:pt idx="443">
                  <c:v>-4695</c:v>
                </c:pt>
                <c:pt idx="444">
                  <c:v>-4694</c:v>
                </c:pt>
                <c:pt idx="445">
                  <c:v>-4694</c:v>
                </c:pt>
                <c:pt idx="446">
                  <c:v>-4693</c:v>
                </c:pt>
                <c:pt idx="447">
                  <c:v>-4693</c:v>
                </c:pt>
                <c:pt idx="448">
                  <c:v>-4694</c:v>
                </c:pt>
                <c:pt idx="449">
                  <c:v>-4694</c:v>
                </c:pt>
                <c:pt idx="450">
                  <c:v>-4694</c:v>
                </c:pt>
                <c:pt idx="451">
                  <c:v>-4694</c:v>
                </c:pt>
                <c:pt idx="452">
                  <c:v>-4694</c:v>
                </c:pt>
                <c:pt idx="453">
                  <c:v>-4694</c:v>
                </c:pt>
                <c:pt idx="454">
                  <c:v>-4693</c:v>
                </c:pt>
                <c:pt idx="455">
                  <c:v>-4693</c:v>
                </c:pt>
                <c:pt idx="456">
                  <c:v>-4693</c:v>
                </c:pt>
                <c:pt idx="457">
                  <c:v>-4691</c:v>
                </c:pt>
                <c:pt idx="458">
                  <c:v>-4691</c:v>
                </c:pt>
                <c:pt idx="459">
                  <c:v>-4691</c:v>
                </c:pt>
                <c:pt idx="460">
                  <c:v>-4693</c:v>
                </c:pt>
                <c:pt idx="461">
                  <c:v>-4694</c:v>
                </c:pt>
                <c:pt idx="462">
                  <c:v>-4694</c:v>
                </c:pt>
                <c:pt idx="463">
                  <c:v>-4694</c:v>
                </c:pt>
                <c:pt idx="464">
                  <c:v>-4694</c:v>
                </c:pt>
                <c:pt idx="465">
                  <c:v>-4693</c:v>
                </c:pt>
                <c:pt idx="466">
                  <c:v>-4693</c:v>
                </c:pt>
                <c:pt idx="467">
                  <c:v>-4691</c:v>
                </c:pt>
                <c:pt idx="468">
                  <c:v>-4691</c:v>
                </c:pt>
                <c:pt idx="469">
                  <c:v>-4691</c:v>
                </c:pt>
                <c:pt idx="470">
                  <c:v>-4691</c:v>
                </c:pt>
                <c:pt idx="471">
                  <c:v>-4693</c:v>
                </c:pt>
                <c:pt idx="472">
                  <c:v>-4694</c:v>
                </c:pt>
                <c:pt idx="473">
                  <c:v>-4694</c:v>
                </c:pt>
                <c:pt idx="474">
                  <c:v>-4694</c:v>
                </c:pt>
                <c:pt idx="475">
                  <c:v>-4693</c:v>
                </c:pt>
                <c:pt idx="476">
                  <c:v>-4691</c:v>
                </c:pt>
                <c:pt idx="477">
                  <c:v>-4691</c:v>
                </c:pt>
                <c:pt idx="478">
                  <c:v>-4690</c:v>
                </c:pt>
                <c:pt idx="479">
                  <c:v>-4690</c:v>
                </c:pt>
                <c:pt idx="480">
                  <c:v>-4691</c:v>
                </c:pt>
                <c:pt idx="481">
                  <c:v>-4691</c:v>
                </c:pt>
                <c:pt idx="482">
                  <c:v>-4691</c:v>
                </c:pt>
                <c:pt idx="483">
                  <c:v>-4691</c:v>
                </c:pt>
                <c:pt idx="484">
                  <c:v>-4691</c:v>
                </c:pt>
                <c:pt idx="485">
                  <c:v>-4691</c:v>
                </c:pt>
                <c:pt idx="486">
                  <c:v>-4691</c:v>
                </c:pt>
                <c:pt idx="487">
                  <c:v>-4691</c:v>
                </c:pt>
                <c:pt idx="488">
                  <c:v>-4691</c:v>
                </c:pt>
                <c:pt idx="489">
                  <c:v>-4690</c:v>
                </c:pt>
                <c:pt idx="490">
                  <c:v>-4690</c:v>
                </c:pt>
                <c:pt idx="491">
                  <c:v>-4689</c:v>
                </c:pt>
                <c:pt idx="492">
                  <c:v>-4689</c:v>
                </c:pt>
                <c:pt idx="493">
                  <c:v>-4690</c:v>
                </c:pt>
                <c:pt idx="494">
                  <c:v>-4691</c:v>
                </c:pt>
                <c:pt idx="495">
                  <c:v>-4691</c:v>
                </c:pt>
                <c:pt idx="496">
                  <c:v>-4693</c:v>
                </c:pt>
                <c:pt idx="497">
                  <c:v>-4693</c:v>
                </c:pt>
                <c:pt idx="498">
                  <c:v>-4693</c:v>
                </c:pt>
                <c:pt idx="499">
                  <c:v>-4691</c:v>
                </c:pt>
                <c:pt idx="500">
                  <c:v>-4690</c:v>
                </c:pt>
                <c:pt idx="501">
                  <c:v>-4690</c:v>
                </c:pt>
                <c:pt idx="502">
                  <c:v>-4690</c:v>
                </c:pt>
                <c:pt idx="503">
                  <c:v>-4690</c:v>
                </c:pt>
                <c:pt idx="504">
                  <c:v>-4691</c:v>
                </c:pt>
                <c:pt idx="505">
                  <c:v>-4691</c:v>
                </c:pt>
                <c:pt idx="506">
                  <c:v>-4693</c:v>
                </c:pt>
                <c:pt idx="507">
                  <c:v>-4693</c:v>
                </c:pt>
                <c:pt idx="508">
                  <c:v>-4693</c:v>
                </c:pt>
                <c:pt idx="509">
                  <c:v>-4693</c:v>
                </c:pt>
                <c:pt idx="510">
                  <c:v>-4691</c:v>
                </c:pt>
                <c:pt idx="511">
                  <c:v>-4691</c:v>
                </c:pt>
                <c:pt idx="512">
                  <c:v>-4691</c:v>
                </c:pt>
                <c:pt idx="513">
                  <c:v>-4691</c:v>
                </c:pt>
                <c:pt idx="514">
                  <c:v>-4691</c:v>
                </c:pt>
                <c:pt idx="515">
                  <c:v>-4691</c:v>
                </c:pt>
                <c:pt idx="516">
                  <c:v>-4691</c:v>
                </c:pt>
                <c:pt idx="517">
                  <c:v>-4691</c:v>
                </c:pt>
                <c:pt idx="518">
                  <c:v>-4693</c:v>
                </c:pt>
                <c:pt idx="519">
                  <c:v>-4693</c:v>
                </c:pt>
                <c:pt idx="520">
                  <c:v>-4691</c:v>
                </c:pt>
                <c:pt idx="521">
                  <c:v>-4691</c:v>
                </c:pt>
                <c:pt idx="522">
                  <c:v>-4691</c:v>
                </c:pt>
                <c:pt idx="523">
                  <c:v>-4690</c:v>
                </c:pt>
                <c:pt idx="524">
                  <c:v>-4690</c:v>
                </c:pt>
                <c:pt idx="525">
                  <c:v>-4691</c:v>
                </c:pt>
                <c:pt idx="526">
                  <c:v>-4691</c:v>
                </c:pt>
                <c:pt idx="527">
                  <c:v>-4691</c:v>
                </c:pt>
                <c:pt idx="528">
                  <c:v>-4691</c:v>
                </c:pt>
                <c:pt idx="529">
                  <c:v>-4690</c:v>
                </c:pt>
                <c:pt idx="530">
                  <c:v>-4690</c:v>
                </c:pt>
                <c:pt idx="531">
                  <c:v>-4691</c:v>
                </c:pt>
                <c:pt idx="532">
                  <c:v>-4690</c:v>
                </c:pt>
                <c:pt idx="533">
                  <c:v>-4690</c:v>
                </c:pt>
                <c:pt idx="534">
                  <c:v>-4690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D1F-4E74-9333-0D84C0A904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8621224"/>
        <c:axId val="562502760"/>
      </c:scatterChart>
      <c:valAx>
        <c:axId val="558621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2502760"/>
        <c:crosses val="autoZero"/>
        <c:crossBetween val="midCat"/>
      </c:valAx>
      <c:valAx>
        <c:axId val="562502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8621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磁体3!$A$1</c:f>
              <c:strCache>
                <c:ptCount val="1"/>
                <c:pt idx="0">
                  <c:v>bx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磁体3!$A$2:$A$711</c:f>
              <c:numCache>
                <c:formatCode>#,##0_ </c:formatCode>
                <c:ptCount val="710"/>
                <c:pt idx="0">
                  <c:v>249</c:v>
                </c:pt>
                <c:pt idx="1">
                  <c:v>249</c:v>
                </c:pt>
                <c:pt idx="2">
                  <c:v>250</c:v>
                </c:pt>
                <c:pt idx="3">
                  <c:v>250</c:v>
                </c:pt>
                <c:pt idx="4">
                  <c:v>250</c:v>
                </c:pt>
                <c:pt idx="5">
                  <c:v>250</c:v>
                </c:pt>
                <c:pt idx="6">
                  <c:v>250</c:v>
                </c:pt>
                <c:pt idx="7">
                  <c:v>249</c:v>
                </c:pt>
                <c:pt idx="8">
                  <c:v>249</c:v>
                </c:pt>
                <c:pt idx="9">
                  <c:v>249</c:v>
                </c:pt>
                <c:pt idx="10">
                  <c:v>249</c:v>
                </c:pt>
                <c:pt idx="11">
                  <c:v>250</c:v>
                </c:pt>
                <c:pt idx="12">
                  <c:v>250</c:v>
                </c:pt>
                <c:pt idx="13">
                  <c:v>250</c:v>
                </c:pt>
                <c:pt idx="14">
                  <c:v>252</c:v>
                </c:pt>
                <c:pt idx="15">
                  <c:v>252</c:v>
                </c:pt>
                <c:pt idx="16">
                  <c:v>250</c:v>
                </c:pt>
                <c:pt idx="17">
                  <c:v>249</c:v>
                </c:pt>
                <c:pt idx="18">
                  <c:v>249</c:v>
                </c:pt>
                <c:pt idx="19">
                  <c:v>249</c:v>
                </c:pt>
                <c:pt idx="20">
                  <c:v>249</c:v>
                </c:pt>
                <c:pt idx="21">
                  <c:v>249</c:v>
                </c:pt>
                <c:pt idx="22">
                  <c:v>249</c:v>
                </c:pt>
                <c:pt idx="23">
                  <c:v>250</c:v>
                </c:pt>
                <c:pt idx="24">
                  <c:v>250</c:v>
                </c:pt>
                <c:pt idx="25">
                  <c:v>249</c:v>
                </c:pt>
                <c:pt idx="26">
                  <c:v>249</c:v>
                </c:pt>
                <c:pt idx="27">
                  <c:v>250</c:v>
                </c:pt>
                <c:pt idx="28">
                  <c:v>250</c:v>
                </c:pt>
                <c:pt idx="29">
                  <c:v>250</c:v>
                </c:pt>
                <c:pt idx="30">
                  <c:v>250</c:v>
                </c:pt>
                <c:pt idx="31">
                  <c:v>249</c:v>
                </c:pt>
                <c:pt idx="32">
                  <c:v>249</c:v>
                </c:pt>
                <c:pt idx="33">
                  <c:v>249</c:v>
                </c:pt>
                <c:pt idx="34">
                  <c:v>249</c:v>
                </c:pt>
                <c:pt idx="35">
                  <c:v>249</c:v>
                </c:pt>
                <c:pt idx="36">
                  <c:v>250</c:v>
                </c:pt>
                <c:pt idx="37">
                  <c:v>252</c:v>
                </c:pt>
                <c:pt idx="38">
                  <c:v>252</c:v>
                </c:pt>
                <c:pt idx="39">
                  <c:v>252</c:v>
                </c:pt>
                <c:pt idx="40">
                  <c:v>252</c:v>
                </c:pt>
                <c:pt idx="41">
                  <c:v>252</c:v>
                </c:pt>
                <c:pt idx="42">
                  <c:v>252</c:v>
                </c:pt>
                <c:pt idx="43">
                  <c:v>250</c:v>
                </c:pt>
                <c:pt idx="44">
                  <c:v>250</c:v>
                </c:pt>
                <c:pt idx="45">
                  <c:v>250</c:v>
                </c:pt>
                <c:pt idx="46">
                  <c:v>250</c:v>
                </c:pt>
                <c:pt idx="47">
                  <c:v>250</c:v>
                </c:pt>
                <c:pt idx="48">
                  <c:v>252</c:v>
                </c:pt>
                <c:pt idx="49">
                  <c:v>252</c:v>
                </c:pt>
                <c:pt idx="50">
                  <c:v>252</c:v>
                </c:pt>
                <c:pt idx="51">
                  <c:v>252</c:v>
                </c:pt>
                <c:pt idx="52">
                  <c:v>250</c:v>
                </c:pt>
                <c:pt idx="53">
                  <c:v>250</c:v>
                </c:pt>
                <c:pt idx="54">
                  <c:v>250</c:v>
                </c:pt>
                <c:pt idx="55">
                  <c:v>250</c:v>
                </c:pt>
                <c:pt idx="56">
                  <c:v>250</c:v>
                </c:pt>
                <c:pt idx="57">
                  <c:v>250</c:v>
                </c:pt>
                <c:pt idx="58">
                  <c:v>252</c:v>
                </c:pt>
                <c:pt idx="59">
                  <c:v>252</c:v>
                </c:pt>
                <c:pt idx="60">
                  <c:v>252</c:v>
                </c:pt>
                <c:pt idx="61">
                  <c:v>252</c:v>
                </c:pt>
                <c:pt idx="62">
                  <c:v>252</c:v>
                </c:pt>
                <c:pt idx="63">
                  <c:v>250</c:v>
                </c:pt>
                <c:pt idx="64">
                  <c:v>250</c:v>
                </c:pt>
                <c:pt idx="65">
                  <c:v>250</c:v>
                </c:pt>
                <c:pt idx="66">
                  <c:v>250</c:v>
                </c:pt>
                <c:pt idx="67">
                  <c:v>250</c:v>
                </c:pt>
                <c:pt idx="68">
                  <c:v>250</c:v>
                </c:pt>
                <c:pt idx="69">
                  <c:v>252</c:v>
                </c:pt>
                <c:pt idx="70">
                  <c:v>252</c:v>
                </c:pt>
                <c:pt idx="71">
                  <c:v>252</c:v>
                </c:pt>
                <c:pt idx="72">
                  <c:v>252</c:v>
                </c:pt>
                <c:pt idx="73">
                  <c:v>250</c:v>
                </c:pt>
                <c:pt idx="74">
                  <c:v>250</c:v>
                </c:pt>
                <c:pt idx="75">
                  <c:v>249</c:v>
                </c:pt>
                <c:pt idx="76">
                  <c:v>250</c:v>
                </c:pt>
                <c:pt idx="77">
                  <c:v>250</c:v>
                </c:pt>
                <c:pt idx="78">
                  <c:v>250</c:v>
                </c:pt>
                <c:pt idx="79">
                  <c:v>252</c:v>
                </c:pt>
                <c:pt idx="80">
                  <c:v>252</c:v>
                </c:pt>
                <c:pt idx="81">
                  <c:v>250</c:v>
                </c:pt>
                <c:pt idx="82">
                  <c:v>250</c:v>
                </c:pt>
                <c:pt idx="83">
                  <c:v>250</c:v>
                </c:pt>
                <c:pt idx="84">
                  <c:v>250</c:v>
                </c:pt>
                <c:pt idx="85">
                  <c:v>250</c:v>
                </c:pt>
                <c:pt idx="86">
                  <c:v>250</c:v>
                </c:pt>
                <c:pt idx="87">
                  <c:v>252</c:v>
                </c:pt>
                <c:pt idx="88">
                  <c:v>252</c:v>
                </c:pt>
                <c:pt idx="89">
                  <c:v>253</c:v>
                </c:pt>
                <c:pt idx="90">
                  <c:v>252</c:v>
                </c:pt>
                <c:pt idx="91">
                  <c:v>252</c:v>
                </c:pt>
                <c:pt idx="92">
                  <c:v>252</c:v>
                </c:pt>
                <c:pt idx="93">
                  <c:v>250</c:v>
                </c:pt>
                <c:pt idx="94">
                  <c:v>250</c:v>
                </c:pt>
                <c:pt idx="95">
                  <c:v>250</c:v>
                </c:pt>
                <c:pt idx="96">
                  <c:v>250</c:v>
                </c:pt>
                <c:pt idx="97">
                  <c:v>252</c:v>
                </c:pt>
                <c:pt idx="98">
                  <c:v>252</c:v>
                </c:pt>
                <c:pt idx="99">
                  <c:v>252</c:v>
                </c:pt>
                <c:pt idx="100">
                  <c:v>252</c:v>
                </c:pt>
                <c:pt idx="101">
                  <c:v>252</c:v>
                </c:pt>
                <c:pt idx="102">
                  <c:v>252</c:v>
                </c:pt>
                <c:pt idx="103">
                  <c:v>252</c:v>
                </c:pt>
                <c:pt idx="104">
                  <c:v>252</c:v>
                </c:pt>
                <c:pt idx="105">
                  <c:v>252</c:v>
                </c:pt>
                <c:pt idx="106">
                  <c:v>250</c:v>
                </c:pt>
                <c:pt idx="107">
                  <c:v>250</c:v>
                </c:pt>
                <c:pt idx="108">
                  <c:v>250</c:v>
                </c:pt>
                <c:pt idx="109">
                  <c:v>250</c:v>
                </c:pt>
                <c:pt idx="110">
                  <c:v>252</c:v>
                </c:pt>
                <c:pt idx="111">
                  <c:v>252</c:v>
                </c:pt>
                <c:pt idx="112">
                  <c:v>252</c:v>
                </c:pt>
                <c:pt idx="113">
                  <c:v>252</c:v>
                </c:pt>
                <c:pt idx="114">
                  <c:v>252</c:v>
                </c:pt>
                <c:pt idx="115">
                  <c:v>252</c:v>
                </c:pt>
                <c:pt idx="116">
                  <c:v>252</c:v>
                </c:pt>
                <c:pt idx="117">
                  <c:v>252</c:v>
                </c:pt>
                <c:pt idx="118">
                  <c:v>252</c:v>
                </c:pt>
                <c:pt idx="119">
                  <c:v>252</c:v>
                </c:pt>
                <c:pt idx="120">
                  <c:v>252</c:v>
                </c:pt>
                <c:pt idx="121">
                  <c:v>250</c:v>
                </c:pt>
                <c:pt idx="122">
                  <c:v>250</c:v>
                </c:pt>
                <c:pt idx="123">
                  <c:v>250</c:v>
                </c:pt>
                <c:pt idx="124">
                  <c:v>250</c:v>
                </c:pt>
                <c:pt idx="125">
                  <c:v>252</c:v>
                </c:pt>
                <c:pt idx="126">
                  <c:v>252</c:v>
                </c:pt>
                <c:pt idx="127">
                  <c:v>253</c:v>
                </c:pt>
                <c:pt idx="128">
                  <c:v>253</c:v>
                </c:pt>
                <c:pt idx="129">
                  <c:v>253</c:v>
                </c:pt>
                <c:pt idx="130">
                  <c:v>253</c:v>
                </c:pt>
                <c:pt idx="131">
                  <c:v>252</c:v>
                </c:pt>
                <c:pt idx="132">
                  <c:v>252</c:v>
                </c:pt>
                <c:pt idx="133">
                  <c:v>252</c:v>
                </c:pt>
                <c:pt idx="134">
                  <c:v>252</c:v>
                </c:pt>
                <c:pt idx="135">
                  <c:v>252</c:v>
                </c:pt>
                <c:pt idx="136">
                  <c:v>252</c:v>
                </c:pt>
                <c:pt idx="137">
                  <c:v>252</c:v>
                </c:pt>
                <c:pt idx="138">
                  <c:v>252</c:v>
                </c:pt>
                <c:pt idx="139">
                  <c:v>252</c:v>
                </c:pt>
                <c:pt idx="140">
                  <c:v>252</c:v>
                </c:pt>
                <c:pt idx="141">
                  <c:v>253</c:v>
                </c:pt>
                <c:pt idx="142">
                  <c:v>253</c:v>
                </c:pt>
                <c:pt idx="143">
                  <c:v>253</c:v>
                </c:pt>
                <c:pt idx="144">
                  <c:v>253</c:v>
                </c:pt>
                <c:pt idx="145">
                  <c:v>252</c:v>
                </c:pt>
                <c:pt idx="146">
                  <c:v>252</c:v>
                </c:pt>
                <c:pt idx="147">
                  <c:v>252</c:v>
                </c:pt>
                <c:pt idx="148">
                  <c:v>252</c:v>
                </c:pt>
                <c:pt idx="149">
                  <c:v>252</c:v>
                </c:pt>
                <c:pt idx="150">
                  <c:v>253</c:v>
                </c:pt>
                <c:pt idx="151">
                  <c:v>254</c:v>
                </c:pt>
                <c:pt idx="152">
                  <c:v>254</c:v>
                </c:pt>
                <c:pt idx="153">
                  <c:v>254</c:v>
                </c:pt>
                <c:pt idx="154">
                  <c:v>254</c:v>
                </c:pt>
                <c:pt idx="155">
                  <c:v>254</c:v>
                </c:pt>
                <c:pt idx="156">
                  <c:v>253</c:v>
                </c:pt>
                <c:pt idx="157">
                  <c:v>252</c:v>
                </c:pt>
                <c:pt idx="158">
                  <c:v>252</c:v>
                </c:pt>
                <c:pt idx="159">
                  <c:v>253</c:v>
                </c:pt>
                <c:pt idx="160">
                  <c:v>254</c:v>
                </c:pt>
                <c:pt idx="161">
                  <c:v>254</c:v>
                </c:pt>
                <c:pt idx="162">
                  <c:v>254</c:v>
                </c:pt>
                <c:pt idx="163">
                  <c:v>254</c:v>
                </c:pt>
                <c:pt idx="164">
                  <c:v>254</c:v>
                </c:pt>
                <c:pt idx="165">
                  <c:v>254</c:v>
                </c:pt>
                <c:pt idx="166">
                  <c:v>253</c:v>
                </c:pt>
                <c:pt idx="167">
                  <c:v>253</c:v>
                </c:pt>
                <c:pt idx="168">
                  <c:v>253</c:v>
                </c:pt>
                <c:pt idx="169">
                  <c:v>253</c:v>
                </c:pt>
                <c:pt idx="170">
                  <c:v>253</c:v>
                </c:pt>
                <c:pt idx="171">
                  <c:v>254</c:v>
                </c:pt>
                <c:pt idx="172">
                  <c:v>254</c:v>
                </c:pt>
                <c:pt idx="173">
                  <c:v>256</c:v>
                </c:pt>
                <c:pt idx="174">
                  <c:v>256</c:v>
                </c:pt>
                <c:pt idx="175">
                  <c:v>256</c:v>
                </c:pt>
                <c:pt idx="176">
                  <c:v>256</c:v>
                </c:pt>
                <c:pt idx="177">
                  <c:v>254</c:v>
                </c:pt>
                <c:pt idx="178">
                  <c:v>253</c:v>
                </c:pt>
                <c:pt idx="179">
                  <c:v>252</c:v>
                </c:pt>
                <c:pt idx="180">
                  <c:v>253</c:v>
                </c:pt>
                <c:pt idx="181">
                  <c:v>253</c:v>
                </c:pt>
                <c:pt idx="182">
                  <c:v>254</c:v>
                </c:pt>
                <c:pt idx="183">
                  <c:v>256</c:v>
                </c:pt>
                <c:pt idx="184">
                  <c:v>256</c:v>
                </c:pt>
                <c:pt idx="185">
                  <c:v>256</c:v>
                </c:pt>
                <c:pt idx="186">
                  <c:v>256</c:v>
                </c:pt>
                <c:pt idx="187">
                  <c:v>254</c:v>
                </c:pt>
                <c:pt idx="188">
                  <c:v>254</c:v>
                </c:pt>
                <c:pt idx="189">
                  <c:v>253</c:v>
                </c:pt>
                <c:pt idx="190">
                  <c:v>253</c:v>
                </c:pt>
                <c:pt idx="191">
                  <c:v>254</c:v>
                </c:pt>
                <c:pt idx="192">
                  <c:v>256</c:v>
                </c:pt>
                <c:pt idx="193">
                  <c:v>256</c:v>
                </c:pt>
                <c:pt idx="194">
                  <c:v>256</c:v>
                </c:pt>
                <c:pt idx="195">
                  <c:v>256</c:v>
                </c:pt>
                <c:pt idx="196">
                  <c:v>256</c:v>
                </c:pt>
                <c:pt idx="197">
                  <c:v>254</c:v>
                </c:pt>
                <c:pt idx="198">
                  <c:v>254</c:v>
                </c:pt>
                <c:pt idx="199">
                  <c:v>256</c:v>
                </c:pt>
                <c:pt idx="200">
                  <c:v>256</c:v>
                </c:pt>
                <c:pt idx="201">
                  <c:v>256</c:v>
                </c:pt>
                <c:pt idx="202">
                  <c:v>256</c:v>
                </c:pt>
                <c:pt idx="203">
                  <c:v>256</c:v>
                </c:pt>
                <c:pt idx="204">
                  <c:v>256</c:v>
                </c:pt>
                <c:pt idx="205">
                  <c:v>256</c:v>
                </c:pt>
                <c:pt idx="206">
                  <c:v>256</c:v>
                </c:pt>
                <c:pt idx="207">
                  <c:v>256</c:v>
                </c:pt>
                <c:pt idx="208">
                  <c:v>256</c:v>
                </c:pt>
                <c:pt idx="209">
                  <c:v>254</c:v>
                </c:pt>
                <c:pt idx="210">
                  <c:v>254</c:v>
                </c:pt>
                <c:pt idx="211">
                  <c:v>256</c:v>
                </c:pt>
                <c:pt idx="212">
                  <c:v>256</c:v>
                </c:pt>
                <c:pt idx="213">
                  <c:v>256</c:v>
                </c:pt>
                <c:pt idx="214">
                  <c:v>256</c:v>
                </c:pt>
                <c:pt idx="215">
                  <c:v>256</c:v>
                </c:pt>
                <c:pt idx="216">
                  <c:v>256</c:v>
                </c:pt>
                <c:pt idx="217">
                  <c:v>256</c:v>
                </c:pt>
                <c:pt idx="218">
                  <c:v>256</c:v>
                </c:pt>
                <c:pt idx="219">
                  <c:v>256</c:v>
                </c:pt>
                <c:pt idx="220">
                  <c:v>256</c:v>
                </c:pt>
                <c:pt idx="221">
                  <c:v>256</c:v>
                </c:pt>
                <c:pt idx="222">
                  <c:v>256</c:v>
                </c:pt>
                <c:pt idx="223">
                  <c:v>256</c:v>
                </c:pt>
                <c:pt idx="224">
                  <c:v>256</c:v>
                </c:pt>
                <c:pt idx="225">
                  <c:v>257</c:v>
                </c:pt>
                <c:pt idx="226">
                  <c:v>257</c:v>
                </c:pt>
                <c:pt idx="227">
                  <c:v>256</c:v>
                </c:pt>
                <c:pt idx="228">
                  <c:v>256</c:v>
                </c:pt>
                <c:pt idx="229">
                  <c:v>254</c:v>
                </c:pt>
                <c:pt idx="230">
                  <c:v>254</c:v>
                </c:pt>
                <c:pt idx="231">
                  <c:v>256</c:v>
                </c:pt>
                <c:pt idx="232">
                  <c:v>256</c:v>
                </c:pt>
                <c:pt idx="233">
                  <c:v>254</c:v>
                </c:pt>
                <c:pt idx="234">
                  <c:v>254</c:v>
                </c:pt>
                <c:pt idx="235">
                  <c:v>256</c:v>
                </c:pt>
                <c:pt idx="236">
                  <c:v>256</c:v>
                </c:pt>
                <c:pt idx="237">
                  <c:v>256</c:v>
                </c:pt>
                <c:pt idx="238">
                  <c:v>256</c:v>
                </c:pt>
                <c:pt idx="239">
                  <c:v>256</c:v>
                </c:pt>
                <c:pt idx="240">
                  <c:v>256</c:v>
                </c:pt>
                <c:pt idx="241">
                  <c:v>256</c:v>
                </c:pt>
                <c:pt idx="242">
                  <c:v>256</c:v>
                </c:pt>
                <c:pt idx="243">
                  <c:v>254</c:v>
                </c:pt>
                <c:pt idx="244">
                  <c:v>254</c:v>
                </c:pt>
                <c:pt idx="245">
                  <c:v>256</c:v>
                </c:pt>
                <c:pt idx="246">
                  <c:v>256</c:v>
                </c:pt>
                <c:pt idx="247">
                  <c:v>256</c:v>
                </c:pt>
                <c:pt idx="248">
                  <c:v>256</c:v>
                </c:pt>
                <c:pt idx="249">
                  <c:v>256</c:v>
                </c:pt>
                <c:pt idx="250">
                  <c:v>256</c:v>
                </c:pt>
                <c:pt idx="251">
                  <c:v>254</c:v>
                </c:pt>
                <c:pt idx="252">
                  <c:v>254</c:v>
                </c:pt>
                <c:pt idx="253">
                  <c:v>254</c:v>
                </c:pt>
                <c:pt idx="254">
                  <c:v>254</c:v>
                </c:pt>
                <c:pt idx="255">
                  <c:v>254</c:v>
                </c:pt>
                <c:pt idx="256">
                  <c:v>256</c:v>
                </c:pt>
                <c:pt idx="257">
                  <c:v>256</c:v>
                </c:pt>
                <c:pt idx="258">
                  <c:v>256</c:v>
                </c:pt>
                <c:pt idx="259">
                  <c:v>254</c:v>
                </c:pt>
                <c:pt idx="260">
                  <c:v>254</c:v>
                </c:pt>
                <c:pt idx="261">
                  <c:v>254</c:v>
                </c:pt>
                <c:pt idx="262">
                  <c:v>254</c:v>
                </c:pt>
                <c:pt idx="263">
                  <c:v>254</c:v>
                </c:pt>
                <c:pt idx="264">
                  <c:v>254</c:v>
                </c:pt>
                <c:pt idx="265">
                  <c:v>254</c:v>
                </c:pt>
                <c:pt idx="266">
                  <c:v>256</c:v>
                </c:pt>
                <c:pt idx="267">
                  <c:v>256</c:v>
                </c:pt>
                <c:pt idx="268">
                  <c:v>256</c:v>
                </c:pt>
                <c:pt idx="269">
                  <c:v>254</c:v>
                </c:pt>
                <c:pt idx="270">
                  <c:v>254</c:v>
                </c:pt>
                <c:pt idx="271">
                  <c:v>253</c:v>
                </c:pt>
                <c:pt idx="272">
                  <c:v>254</c:v>
                </c:pt>
                <c:pt idx="273">
                  <c:v>254</c:v>
                </c:pt>
                <c:pt idx="274">
                  <c:v>254</c:v>
                </c:pt>
                <c:pt idx="275">
                  <c:v>256</c:v>
                </c:pt>
                <c:pt idx="276">
                  <c:v>256</c:v>
                </c:pt>
                <c:pt idx="277">
                  <c:v>254</c:v>
                </c:pt>
                <c:pt idx="278">
                  <c:v>254</c:v>
                </c:pt>
                <c:pt idx="279">
                  <c:v>253</c:v>
                </c:pt>
                <c:pt idx="280">
                  <c:v>253</c:v>
                </c:pt>
                <c:pt idx="281">
                  <c:v>253</c:v>
                </c:pt>
                <c:pt idx="282">
                  <c:v>252</c:v>
                </c:pt>
                <c:pt idx="283">
                  <c:v>253</c:v>
                </c:pt>
                <c:pt idx="284">
                  <c:v>253</c:v>
                </c:pt>
                <c:pt idx="285">
                  <c:v>253</c:v>
                </c:pt>
                <c:pt idx="286">
                  <c:v>254</c:v>
                </c:pt>
                <c:pt idx="287">
                  <c:v>254</c:v>
                </c:pt>
                <c:pt idx="288">
                  <c:v>254</c:v>
                </c:pt>
                <c:pt idx="289">
                  <c:v>254</c:v>
                </c:pt>
                <c:pt idx="290">
                  <c:v>254</c:v>
                </c:pt>
                <c:pt idx="291">
                  <c:v>254</c:v>
                </c:pt>
                <c:pt idx="292">
                  <c:v>254</c:v>
                </c:pt>
                <c:pt idx="293">
                  <c:v>253</c:v>
                </c:pt>
                <c:pt idx="294">
                  <c:v>253</c:v>
                </c:pt>
                <c:pt idx="295">
                  <c:v>254</c:v>
                </c:pt>
                <c:pt idx="296">
                  <c:v>254</c:v>
                </c:pt>
                <c:pt idx="297">
                  <c:v>254</c:v>
                </c:pt>
                <c:pt idx="298">
                  <c:v>254</c:v>
                </c:pt>
                <c:pt idx="299">
                  <c:v>254</c:v>
                </c:pt>
                <c:pt idx="300">
                  <c:v>254</c:v>
                </c:pt>
                <c:pt idx="301">
                  <c:v>254</c:v>
                </c:pt>
                <c:pt idx="302">
                  <c:v>253</c:v>
                </c:pt>
                <c:pt idx="303">
                  <c:v>253</c:v>
                </c:pt>
                <c:pt idx="304">
                  <c:v>253</c:v>
                </c:pt>
                <c:pt idx="305">
                  <c:v>254</c:v>
                </c:pt>
                <c:pt idx="306">
                  <c:v>254</c:v>
                </c:pt>
                <c:pt idx="307">
                  <c:v>254</c:v>
                </c:pt>
                <c:pt idx="308">
                  <c:v>254</c:v>
                </c:pt>
                <c:pt idx="309">
                  <c:v>254</c:v>
                </c:pt>
                <c:pt idx="310">
                  <c:v>254</c:v>
                </c:pt>
                <c:pt idx="311">
                  <c:v>254</c:v>
                </c:pt>
                <c:pt idx="312">
                  <c:v>254</c:v>
                </c:pt>
                <c:pt idx="313">
                  <c:v>253</c:v>
                </c:pt>
                <c:pt idx="314">
                  <c:v>254</c:v>
                </c:pt>
                <c:pt idx="315">
                  <c:v>254</c:v>
                </c:pt>
                <c:pt idx="316">
                  <c:v>254</c:v>
                </c:pt>
                <c:pt idx="317">
                  <c:v>254</c:v>
                </c:pt>
                <c:pt idx="318">
                  <c:v>254</c:v>
                </c:pt>
                <c:pt idx="319">
                  <c:v>254</c:v>
                </c:pt>
                <c:pt idx="320">
                  <c:v>254</c:v>
                </c:pt>
                <c:pt idx="321">
                  <c:v>254</c:v>
                </c:pt>
                <c:pt idx="322">
                  <c:v>254</c:v>
                </c:pt>
                <c:pt idx="323">
                  <c:v>254</c:v>
                </c:pt>
                <c:pt idx="324">
                  <c:v>254</c:v>
                </c:pt>
                <c:pt idx="325">
                  <c:v>253</c:v>
                </c:pt>
                <c:pt idx="326">
                  <c:v>253</c:v>
                </c:pt>
                <c:pt idx="327">
                  <c:v>253</c:v>
                </c:pt>
                <c:pt idx="328">
                  <c:v>253</c:v>
                </c:pt>
                <c:pt idx="329">
                  <c:v>254</c:v>
                </c:pt>
                <c:pt idx="330">
                  <c:v>254</c:v>
                </c:pt>
                <c:pt idx="331">
                  <c:v>254</c:v>
                </c:pt>
                <c:pt idx="332">
                  <c:v>254</c:v>
                </c:pt>
                <c:pt idx="333">
                  <c:v>254</c:v>
                </c:pt>
                <c:pt idx="334">
                  <c:v>253</c:v>
                </c:pt>
                <c:pt idx="335">
                  <c:v>253</c:v>
                </c:pt>
                <c:pt idx="336">
                  <c:v>252</c:v>
                </c:pt>
                <c:pt idx="337">
                  <c:v>252</c:v>
                </c:pt>
                <c:pt idx="338">
                  <c:v>253</c:v>
                </c:pt>
                <c:pt idx="339">
                  <c:v>253</c:v>
                </c:pt>
                <c:pt idx="340">
                  <c:v>253</c:v>
                </c:pt>
                <c:pt idx="341">
                  <c:v>253</c:v>
                </c:pt>
                <c:pt idx="342">
                  <c:v>253</c:v>
                </c:pt>
                <c:pt idx="343">
                  <c:v>253</c:v>
                </c:pt>
                <c:pt idx="344">
                  <c:v>253</c:v>
                </c:pt>
                <c:pt idx="345">
                  <c:v>252</c:v>
                </c:pt>
                <c:pt idx="346">
                  <c:v>252</c:v>
                </c:pt>
                <c:pt idx="347">
                  <c:v>253</c:v>
                </c:pt>
                <c:pt idx="348">
                  <c:v>253</c:v>
                </c:pt>
                <c:pt idx="349">
                  <c:v>252</c:v>
                </c:pt>
                <c:pt idx="350">
                  <c:v>253</c:v>
                </c:pt>
                <c:pt idx="351">
                  <c:v>253</c:v>
                </c:pt>
                <c:pt idx="352">
                  <c:v>253</c:v>
                </c:pt>
                <c:pt idx="353">
                  <c:v>253</c:v>
                </c:pt>
                <c:pt idx="354">
                  <c:v>253</c:v>
                </c:pt>
                <c:pt idx="355">
                  <c:v>252</c:v>
                </c:pt>
                <c:pt idx="356">
                  <c:v>252</c:v>
                </c:pt>
                <c:pt idx="357">
                  <c:v>252</c:v>
                </c:pt>
                <c:pt idx="358">
                  <c:v>252</c:v>
                </c:pt>
                <c:pt idx="359">
                  <c:v>252</c:v>
                </c:pt>
                <c:pt idx="360">
                  <c:v>253</c:v>
                </c:pt>
                <c:pt idx="361">
                  <c:v>253</c:v>
                </c:pt>
                <c:pt idx="362">
                  <c:v>253</c:v>
                </c:pt>
                <c:pt idx="363">
                  <c:v>253</c:v>
                </c:pt>
                <c:pt idx="364">
                  <c:v>253</c:v>
                </c:pt>
                <c:pt idx="365">
                  <c:v>252</c:v>
                </c:pt>
                <c:pt idx="366">
                  <c:v>252</c:v>
                </c:pt>
                <c:pt idx="367">
                  <c:v>252</c:v>
                </c:pt>
                <c:pt idx="368">
                  <c:v>252</c:v>
                </c:pt>
                <c:pt idx="369">
                  <c:v>252</c:v>
                </c:pt>
                <c:pt idx="370">
                  <c:v>252</c:v>
                </c:pt>
                <c:pt idx="371">
                  <c:v>253</c:v>
                </c:pt>
                <c:pt idx="372">
                  <c:v>253</c:v>
                </c:pt>
                <c:pt idx="373">
                  <c:v>253</c:v>
                </c:pt>
                <c:pt idx="374">
                  <c:v>253</c:v>
                </c:pt>
                <c:pt idx="375">
                  <c:v>252</c:v>
                </c:pt>
                <c:pt idx="376">
                  <c:v>252</c:v>
                </c:pt>
                <c:pt idx="377">
                  <c:v>252</c:v>
                </c:pt>
                <c:pt idx="378">
                  <c:v>252</c:v>
                </c:pt>
                <c:pt idx="379">
                  <c:v>252</c:v>
                </c:pt>
                <c:pt idx="380">
                  <c:v>253</c:v>
                </c:pt>
                <c:pt idx="381">
                  <c:v>254</c:v>
                </c:pt>
                <c:pt idx="382">
                  <c:v>254</c:v>
                </c:pt>
                <c:pt idx="383">
                  <c:v>253</c:v>
                </c:pt>
                <c:pt idx="384">
                  <c:v>252</c:v>
                </c:pt>
                <c:pt idx="385">
                  <c:v>252</c:v>
                </c:pt>
                <c:pt idx="386">
                  <c:v>252</c:v>
                </c:pt>
                <c:pt idx="387">
                  <c:v>252</c:v>
                </c:pt>
                <c:pt idx="388">
                  <c:v>252</c:v>
                </c:pt>
                <c:pt idx="389">
                  <c:v>252</c:v>
                </c:pt>
                <c:pt idx="390">
                  <c:v>253</c:v>
                </c:pt>
                <c:pt idx="391">
                  <c:v>253</c:v>
                </c:pt>
                <c:pt idx="392">
                  <c:v>253</c:v>
                </c:pt>
                <c:pt idx="393">
                  <c:v>253</c:v>
                </c:pt>
                <c:pt idx="394">
                  <c:v>253</c:v>
                </c:pt>
                <c:pt idx="395">
                  <c:v>253</c:v>
                </c:pt>
                <c:pt idx="396">
                  <c:v>252</c:v>
                </c:pt>
                <c:pt idx="397">
                  <c:v>252</c:v>
                </c:pt>
                <c:pt idx="398">
                  <c:v>252</c:v>
                </c:pt>
                <c:pt idx="399">
                  <c:v>250</c:v>
                </c:pt>
                <c:pt idx="400">
                  <c:v>250</c:v>
                </c:pt>
                <c:pt idx="401">
                  <c:v>250</c:v>
                </c:pt>
                <c:pt idx="402">
                  <c:v>252</c:v>
                </c:pt>
                <c:pt idx="403">
                  <c:v>252</c:v>
                </c:pt>
                <c:pt idx="404">
                  <c:v>252</c:v>
                </c:pt>
                <c:pt idx="405">
                  <c:v>252</c:v>
                </c:pt>
                <c:pt idx="406">
                  <c:v>252</c:v>
                </c:pt>
                <c:pt idx="407">
                  <c:v>252</c:v>
                </c:pt>
                <c:pt idx="408">
                  <c:v>252</c:v>
                </c:pt>
                <c:pt idx="409">
                  <c:v>250</c:v>
                </c:pt>
                <c:pt idx="410">
                  <c:v>252</c:v>
                </c:pt>
                <c:pt idx="411">
                  <c:v>252</c:v>
                </c:pt>
                <c:pt idx="412">
                  <c:v>252</c:v>
                </c:pt>
                <c:pt idx="413">
                  <c:v>252</c:v>
                </c:pt>
                <c:pt idx="414">
                  <c:v>252</c:v>
                </c:pt>
                <c:pt idx="415">
                  <c:v>252</c:v>
                </c:pt>
                <c:pt idx="416">
                  <c:v>252</c:v>
                </c:pt>
                <c:pt idx="417">
                  <c:v>252</c:v>
                </c:pt>
                <c:pt idx="418">
                  <c:v>252</c:v>
                </c:pt>
                <c:pt idx="419">
                  <c:v>252</c:v>
                </c:pt>
                <c:pt idx="420">
                  <c:v>252</c:v>
                </c:pt>
                <c:pt idx="421">
                  <c:v>252</c:v>
                </c:pt>
                <c:pt idx="422">
                  <c:v>252</c:v>
                </c:pt>
                <c:pt idx="423">
                  <c:v>252</c:v>
                </c:pt>
                <c:pt idx="424">
                  <c:v>252</c:v>
                </c:pt>
                <c:pt idx="425">
                  <c:v>252</c:v>
                </c:pt>
                <c:pt idx="426">
                  <c:v>252</c:v>
                </c:pt>
                <c:pt idx="427">
                  <c:v>252</c:v>
                </c:pt>
                <c:pt idx="428">
                  <c:v>252</c:v>
                </c:pt>
                <c:pt idx="429">
                  <c:v>252</c:v>
                </c:pt>
                <c:pt idx="430">
                  <c:v>252</c:v>
                </c:pt>
                <c:pt idx="431">
                  <c:v>252</c:v>
                </c:pt>
                <c:pt idx="432">
                  <c:v>252</c:v>
                </c:pt>
                <c:pt idx="433">
                  <c:v>252</c:v>
                </c:pt>
                <c:pt idx="434">
                  <c:v>253</c:v>
                </c:pt>
                <c:pt idx="435">
                  <c:v>253</c:v>
                </c:pt>
                <c:pt idx="436">
                  <c:v>253</c:v>
                </c:pt>
                <c:pt idx="437">
                  <c:v>253</c:v>
                </c:pt>
                <c:pt idx="438">
                  <c:v>253</c:v>
                </c:pt>
                <c:pt idx="439">
                  <c:v>252</c:v>
                </c:pt>
                <c:pt idx="440">
                  <c:v>250</c:v>
                </c:pt>
                <c:pt idx="441">
                  <c:v>250</c:v>
                </c:pt>
                <c:pt idx="442">
                  <c:v>250</c:v>
                </c:pt>
                <c:pt idx="443">
                  <c:v>250</c:v>
                </c:pt>
                <c:pt idx="444">
                  <c:v>252</c:v>
                </c:pt>
                <c:pt idx="445">
                  <c:v>253</c:v>
                </c:pt>
                <c:pt idx="446">
                  <c:v>253</c:v>
                </c:pt>
                <c:pt idx="447">
                  <c:v>253</c:v>
                </c:pt>
                <c:pt idx="448">
                  <c:v>252</c:v>
                </c:pt>
                <c:pt idx="449">
                  <c:v>250</c:v>
                </c:pt>
                <c:pt idx="450">
                  <c:v>250</c:v>
                </c:pt>
                <c:pt idx="451">
                  <c:v>250</c:v>
                </c:pt>
                <c:pt idx="452">
                  <c:v>250</c:v>
                </c:pt>
                <c:pt idx="453">
                  <c:v>252</c:v>
                </c:pt>
                <c:pt idx="454">
                  <c:v>252</c:v>
                </c:pt>
                <c:pt idx="455">
                  <c:v>253</c:v>
                </c:pt>
                <c:pt idx="456">
                  <c:v>252</c:v>
                </c:pt>
                <c:pt idx="457">
                  <c:v>252</c:v>
                </c:pt>
                <c:pt idx="458">
                  <c:v>252</c:v>
                </c:pt>
                <c:pt idx="459">
                  <c:v>250</c:v>
                </c:pt>
                <c:pt idx="460">
                  <c:v>250</c:v>
                </c:pt>
                <c:pt idx="461">
                  <c:v>250</c:v>
                </c:pt>
                <c:pt idx="462">
                  <c:v>250</c:v>
                </c:pt>
                <c:pt idx="463">
                  <c:v>250</c:v>
                </c:pt>
                <c:pt idx="464">
                  <c:v>252</c:v>
                </c:pt>
                <c:pt idx="465">
                  <c:v>252</c:v>
                </c:pt>
                <c:pt idx="466">
                  <c:v>252</c:v>
                </c:pt>
                <c:pt idx="467">
                  <c:v>252</c:v>
                </c:pt>
                <c:pt idx="468">
                  <c:v>252</c:v>
                </c:pt>
                <c:pt idx="469">
                  <c:v>252</c:v>
                </c:pt>
                <c:pt idx="470">
                  <c:v>250</c:v>
                </c:pt>
                <c:pt idx="471">
                  <c:v>250</c:v>
                </c:pt>
                <c:pt idx="472">
                  <c:v>250</c:v>
                </c:pt>
                <c:pt idx="473">
                  <c:v>250</c:v>
                </c:pt>
                <c:pt idx="474">
                  <c:v>250</c:v>
                </c:pt>
                <c:pt idx="475">
                  <c:v>252</c:v>
                </c:pt>
                <c:pt idx="476">
                  <c:v>252</c:v>
                </c:pt>
                <c:pt idx="477">
                  <c:v>252</c:v>
                </c:pt>
                <c:pt idx="478">
                  <c:v>252</c:v>
                </c:pt>
                <c:pt idx="479">
                  <c:v>252</c:v>
                </c:pt>
                <c:pt idx="480">
                  <c:v>250</c:v>
                </c:pt>
                <c:pt idx="481">
                  <c:v>250</c:v>
                </c:pt>
                <c:pt idx="482">
                  <c:v>250</c:v>
                </c:pt>
                <c:pt idx="483">
                  <c:v>250</c:v>
                </c:pt>
                <c:pt idx="484">
                  <c:v>250</c:v>
                </c:pt>
                <c:pt idx="485">
                  <c:v>250</c:v>
                </c:pt>
                <c:pt idx="486">
                  <c:v>250</c:v>
                </c:pt>
                <c:pt idx="487">
                  <c:v>252</c:v>
                </c:pt>
                <c:pt idx="488">
                  <c:v>252</c:v>
                </c:pt>
                <c:pt idx="489">
                  <c:v>250</c:v>
                </c:pt>
                <c:pt idx="490">
                  <c:v>250</c:v>
                </c:pt>
                <c:pt idx="491">
                  <c:v>250</c:v>
                </c:pt>
                <c:pt idx="492">
                  <c:v>250</c:v>
                </c:pt>
                <c:pt idx="493">
                  <c:v>250</c:v>
                </c:pt>
                <c:pt idx="494">
                  <c:v>250</c:v>
                </c:pt>
                <c:pt idx="495">
                  <c:v>250</c:v>
                </c:pt>
                <c:pt idx="496">
                  <c:v>252</c:v>
                </c:pt>
                <c:pt idx="497">
                  <c:v>252</c:v>
                </c:pt>
                <c:pt idx="498">
                  <c:v>250</c:v>
                </c:pt>
                <c:pt idx="499">
                  <c:v>252</c:v>
                </c:pt>
                <c:pt idx="500">
                  <c:v>252</c:v>
                </c:pt>
                <c:pt idx="501">
                  <c:v>252</c:v>
                </c:pt>
                <c:pt idx="502">
                  <c:v>252</c:v>
                </c:pt>
                <c:pt idx="503">
                  <c:v>252</c:v>
                </c:pt>
                <c:pt idx="504">
                  <c:v>252</c:v>
                </c:pt>
                <c:pt idx="505">
                  <c:v>252</c:v>
                </c:pt>
                <c:pt idx="506">
                  <c:v>252</c:v>
                </c:pt>
                <c:pt idx="507">
                  <c:v>252</c:v>
                </c:pt>
                <c:pt idx="508">
                  <c:v>252</c:v>
                </c:pt>
                <c:pt idx="509">
                  <c:v>253</c:v>
                </c:pt>
                <c:pt idx="510">
                  <c:v>253</c:v>
                </c:pt>
                <c:pt idx="511">
                  <c:v>252</c:v>
                </c:pt>
                <c:pt idx="512">
                  <c:v>252</c:v>
                </c:pt>
                <c:pt idx="513">
                  <c:v>252</c:v>
                </c:pt>
                <c:pt idx="514">
                  <c:v>252</c:v>
                </c:pt>
                <c:pt idx="515">
                  <c:v>252</c:v>
                </c:pt>
                <c:pt idx="516">
                  <c:v>252</c:v>
                </c:pt>
                <c:pt idx="517">
                  <c:v>253</c:v>
                </c:pt>
                <c:pt idx="518">
                  <c:v>253</c:v>
                </c:pt>
                <c:pt idx="519">
                  <c:v>253</c:v>
                </c:pt>
                <c:pt idx="520">
                  <c:v>253</c:v>
                </c:pt>
                <c:pt idx="521">
                  <c:v>253</c:v>
                </c:pt>
                <c:pt idx="522">
                  <c:v>253</c:v>
                </c:pt>
                <c:pt idx="523">
                  <c:v>253</c:v>
                </c:pt>
                <c:pt idx="524">
                  <c:v>252</c:v>
                </c:pt>
                <c:pt idx="525">
                  <c:v>252</c:v>
                </c:pt>
                <c:pt idx="526">
                  <c:v>252</c:v>
                </c:pt>
                <c:pt idx="527">
                  <c:v>253</c:v>
                </c:pt>
                <c:pt idx="528">
                  <c:v>253</c:v>
                </c:pt>
                <c:pt idx="529">
                  <c:v>253</c:v>
                </c:pt>
                <c:pt idx="530">
                  <c:v>254</c:v>
                </c:pt>
                <c:pt idx="531">
                  <c:v>254</c:v>
                </c:pt>
                <c:pt idx="532">
                  <c:v>254</c:v>
                </c:pt>
                <c:pt idx="533">
                  <c:v>254</c:v>
                </c:pt>
                <c:pt idx="534">
                  <c:v>254</c:v>
                </c:pt>
                <c:pt idx="535">
                  <c:v>253</c:v>
                </c:pt>
                <c:pt idx="536">
                  <c:v>253</c:v>
                </c:pt>
                <c:pt idx="537">
                  <c:v>252</c:v>
                </c:pt>
                <c:pt idx="538">
                  <c:v>252</c:v>
                </c:pt>
                <c:pt idx="539">
                  <c:v>252</c:v>
                </c:pt>
                <c:pt idx="540">
                  <c:v>253</c:v>
                </c:pt>
                <c:pt idx="541">
                  <c:v>253</c:v>
                </c:pt>
                <c:pt idx="542">
                  <c:v>253</c:v>
                </c:pt>
                <c:pt idx="543">
                  <c:v>253</c:v>
                </c:pt>
                <c:pt idx="544">
                  <c:v>253</c:v>
                </c:pt>
                <c:pt idx="545">
                  <c:v>253</c:v>
                </c:pt>
                <c:pt idx="546">
                  <c:v>253</c:v>
                </c:pt>
                <c:pt idx="547">
                  <c:v>253</c:v>
                </c:pt>
                <c:pt idx="548">
                  <c:v>253</c:v>
                </c:pt>
                <c:pt idx="549">
                  <c:v>253</c:v>
                </c:pt>
                <c:pt idx="550">
                  <c:v>253</c:v>
                </c:pt>
                <c:pt idx="551">
                  <c:v>253</c:v>
                </c:pt>
                <c:pt idx="552">
                  <c:v>253</c:v>
                </c:pt>
                <c:pt idx="553">
                  <c:v>253</c:v>
                </c:pt>
                <c:pt idx="554">
                  <c:v>253</c:v>
                </c:pt>
                <c:pt idx="555">
                  <c:v>253</c:v>
                </c:pt>
                <c:pt idx="556">
                  <c:v>253</c:v>
                </c:pt>
                <c:pt idx="557">
                  <c:v>254</c:v>
                </c:pt>
                <c:pt idx="558">
                  <c:v>254</c:v>
                </c:pt>
                <c:pt idx="559">
                  <c:v>254</c:v>
                </c:pt>
                <c:pt idx="560">
                  <c:v>253</c:v>
                </c:pt>
                <c:pt idx="561">
                  <c:v>252</c:v>
                </c:pt>
                <c:pt idx="562">
                  <c:v>252</c:v>
                </c:pt>
                <c:pt idx="563">
                  <c:v>252</c:v>
                </c:pt>
                <c:pt idx="564">
                  <c:v>252</c:v>
                </c:pt>
                <c:pt idx="565">
                  <c:v>253</c:v>
                </c:pt>
                <c:pt idx="566">
                  <c:v>253</c:v>
                </c:pt>
                <c:pt idx="567">
                  <c:v>254</c:v>
                </c:pt>
                <c:pt idx="568">
                  <c:v>254</c:v>
                </c:pt>
                <c:pt idx="569">
                  <c:v>253</c:v>
                </c:pt>
                <c:pt idx="570">
                  <c:v>253</c:v>
                </c:pt>
                <c:pt idx="571">
                  <c:v>252</c:v>
                </c:pt>
                <c:pt idx="572">
                  <c:v>250</c:v>
                </c:pt>
                <c:pt idx="573">
                  <c:v>250</c:v>
                </c:pt>
                <c:pt idx="574">
                  <c:v>252</c:v>
                </c:pt>
                <c:pt idx="575">
                  <c:v>252</c:v>
                </c:pt>
                <c:pt idx="576">
                  <c:v>253</c:v>
                </c:pt>
                <c:pt idx="577">
                  <c:v>253</c:v>
                </c:pt>
                <c:pt idx="578">
                  <c:v>253</c:v>
                </c:pt>
                <c:pt idx="579">
                  <c:v>253</c:v>
                </c:pt>
                <c:pt idx="580">
                  <c:v>253</c:v>
                </c:pt>
                <c:pt idx="581">
                  <c:v>252</c:v>
                </c:pt>
                <c:pt idx="582">
                  <c:v>252</c:v>
                </c:pt>
                <c:pt idx="583">
                  <c:v>252</c:v>
                </c:pt>
                <c:pt idx="584">
                  <c:v>250</c:v>
                </c:pt>
                <c:pt idx="585">
                  <c:v>250</c:v>
                </c:pt>
                <c:pt idx="586">
                  <c:v>252</c:v>
                </c:pt>
                <c:pt idx="587">
                  <c:v>252</c:v>
                </c:pt>
                <c:pt idx="588">
                  <c:v>253</c:v>
                </c:pt>
                <c:pt idx="589">
                  <c:v>253</c:v>
                </c:pt>
                <c:pt idx="590">
                  <c:v>253</c:v>
                </c:pt>
                <c:pt idx="591">
                  <c:v>252</c:v>
                </c:pt>
                <c:pt idx="592">
                  <c:v>252</c:v>
                </c:pt>
                <c:pt idx="593">
                  <c:v>250</c:v>
                </c:pt>
                <c:pt idx="594">
                  <c:v>249</c:v>
                </c:pt>
                <c:pt idx="595">
                  <c:v>249</c:v>
                </c:pt>
                <c:pt idx="596">
                  <c:v>249</c:v>
                </c:pt>
                <c:pt idx="597">
                  <c:v>250</c:v>
                </c:pt>
                <c:pt idx="598">
                  <c:v>250</c:v>
                </c:pt>
                <c:pt idx="599">
                  <c:v>252</c:v>
                </c:pt>
                <c:pt idx="600">
                  <c:v>252</c:v>
                </c:pt>
                <c:pt idx="601">
                  <c:v>250</c:v>
                </c:pt>
                <c:pt idx="602">
                  <c:v>249</c:v>
                </c:pt>
                <c:pt idx="603">
                  <c:v>249</c:v>
                </c:pt>
                <c:pt idx="604">
                  <c:v>249</c:v>
                </c:pt>
                <c:pt idx="605">
                  <c:v>249</c:v>
                </c:pt>
                <c:pt idx="606">
                  <c:v>250</c:v>
                </c:pt>
                <c:pt idx="607">
                  <c:v>250</c:v>
                </c:pt>
                <c:pt idx="608">
                  <c:v>250</c:v>
                </c:pt>
                <c:pt idx="609">
                  <c:v>250</c:v>
                </c:pt>
                <c:pt idx="610">
                  <c:v>250</c:v>
                </c:pt>
                <c:pt idx="611">
                  <c:v>250</c:v>
                </c:pt>
                <c:pt idx="612">
                  <c:v>249</c:v>
                </c:pt>
                <c:pt idx="613">
                  <c:v>249</c:v>
                </c:pt>
                <c:pt idx="614">
                  <c:v>250</c:v>
                </c:pt>
                <c:pt idx="615">
                  <c:v>249</c:v>
                </c:pt>
                <c:pt idx="616">
                  <c:v>249</c:v>
                </c:pt>
                <c:pt idx="617">
                  <c:v>250</c:v>
                </c:pt>
                <c:pt idx="618">
                  <c:v>250</c:v>
                </c:pt>
                <c:pt idx="619">
                  <c:v>250</c:v>
                </c:pt>
                <c:pt idx="620">
                  <c:v>250</c:v>
                </c:pt>
                <c:pt idx="621">
                  <c:v>250</c:v>
                </c:pt>
                <c:pt idx="622">
                  <c:v>250</c:v>
                </c:pt>
                <c:pt idx="623">
                  <c:v>249</c:v>
                </c:pt>
                <c:pt idx="624">
                  <c:v>248</c:v>
                </c:pt>
                <c:pt idx="625">
                  <c:v>248</c:v>
                </c:pt>
                <c:pt idx="626">
                  <c:v>249</c:v>
                </c:pt>
                <c:pt idx="627">
                  <c:v>249</c:v>
                </c:pt>
                <c:pt idx="628">
                  <c:v>249</c:v>
                </c:pt>
                <c:pt idx="629">
                  <c:v>249</c:v>
                </c:pt>
                <c:pt idx="630">
                  <c:v>250</c:v>
                </c:pt>
                <c:pt idx="631">
                  <c:v>250</c:v>
                </c:pt>
                <c:pt idx="632">
                  <c:v>250</c:v>
                </c:pt>
                <c:pt idx="633">
                  <c:v>250</c:v>
                </c:pt>
                <c:pt idx="634">
                  <c:v>249</c:v>
                </c:pt>
                <c:pt idx="635">
                  <c:v>249</c:v>
                </c:pt>
                <c:pt idx="636">
                  <c:v>248</c:v>
                </c:pt>
                <c:pt idx="637">
                  <c:v>248</c:v>
                </c:pt>
                <c:pt idx="638">
                  <c:v>249</c:v>
                </c:pt>
                <c:pt idx="639">
                  <c:v>249</c:v>
                </c:pt>
                <c:pt idx="640">
                  <c:v>249</c:v>
                </c:pt>
                <c:pt idx="641">
                  <c:v>249</c:v>
                </c:pt>
                <c:pt idx="642">
                  <c:v>249</c:v>
                </c:pt>
                <c:pt idx="643">
                  <c:v>250</c:v>
                </c:pt>
                <c:pt idx="644">
                  <c:v>250</c:v>
                </c:pt>
                <c:pt idx="645">
                  <c:v>250</c:v>
                </c:pt>
                <c:pt idx="646">
                  <c:v>249</c:v>
                </c:pt>
                <c:pt idx="647">
                  <c:v>249</c:v>
                </c:pt>
                <c:pt idx="648">
                  <c:v>249</c:v>
                </c:pt>
                <c:pt idx="649">
                  <c:v>249</c:v>
                </c:pt>
                <c:pt idx="650">
                  <c:v>249</c:v>
                </c:pt>
                <c:pt idx="651">
                  <c:v>249</c:v>
                </c:pt>
                <c:pt idx="652">
                  <c:v>250</c:v>
                </c:pt>
                <c:pt idx="653">
                  <c:v>250</c:v>
                </c:pt>
                <c:pt idx="654">
                  <c:v>250</c:v>
                </c:pt>
                <c:pt idx="655">
                  <c:v>250</c:v>
                </c:pt>
                <c:pt idx="656">
                  <c:v>250</c:v>
                </c:pt>
                <c:pt idx="657">
                  <c:v>249</c:v>
                </c:pt>
                <c:pt idx="658">
                  <c:v>249</c:v>
                </c:pt>
                <c:pt idx="659">
                  <c:v>249</c:v>
                </c:pt>
                <c:pt idx="660">
                  <c:v>249</c:v>
                </c:pt>
                <c:pt idx="661">
                  <c:v>249</c:v>
                </c:pt>
                <c:pt idx="662">
                  <c:v>250</c:v>
                </c:pt>
                <c:pt idx="663">
                  <c:v>250</c:v>
                </c:pt>
                <c:pt idx="664">
                  <c:v>249</c:v>
                </c:pt>
                <c:pt idx="665">
                  <c:v>249</c:v>
                </c:pt>
                <c:pt idx="666">
                  <c:v>249</c:v>
                </c:pt>
                <c:pt idx="667">
                  <c:v>249</c:v>
                </c:pt>
                <c:pt idx="668">
                  <c:v>249</c:v>
                </c:pt>
                <c:pt idx="669">
                  <c:v>249</c:v>
                </c:pt>
                <c:pt idx="670">
                  <c:v>249</c:v>
                </c:pt>
                <c:pt idx="671">
                  <c:v>249</c:v>
                </c:pt>
                <c:pt idx="672">
                  <c:v>250</c:v>
                </c:pt>
                <c:pt idx="673">
                  <c:v>250</c:v>
                </c:pt>
                <c:pt idx="674">
                  <c:v>250</c:v>
                </c:pt>
                <c:pt idx="675">
                  <c:v>249</c:v>
                </c:pt>
                <c:pt idx="676">
                  <c:v>249</c:v>
                </c:pt>
                <c:pt idx="677">
                  <c:v>249</c:v>
                </c:pt>
                <c:pt idx="678">
                  <c:v>249</c:v>
                </c:pt>
                <c:pt idx="679">
                  <c:v>249</c:v>
                </c:pt>
                <c:pt idx="680">
                  <c:v>250</c:v>
                </c:pt>
                <c:pt idx="681">
                  <c:v>250</c:v>
                </c:pt>
                <c:pt idx="682">
                  <c:v>250</c:v>
                </c:pt>
                <c:pt idx="683">
                  <c:v>250</c:v>
                </c:pt>
                <c:pt idx="684">
                  <c:v>250</c:v>
                </c:pt>
                <c:pt idx="685">
                  <c:v>250</c:v>
                </c:pt>
                <c:pt idx="686">
                  <c:v>249</c:v>
                </c:pt>
                <c:pt idx="687">
                  <c:v>249</c:v>
                </c:pt>
                <c:pt idx="688">
                  <c:v>249</c:v>
                </c:pt>
                <c:pt idx="689">
                  <c:v>249</c:v>
                </c:pt>
                <c:pt idx="690">
                  <c:v>250</c:v>
                </c:pt>
                <c:pt idx="691">
                  <c:v>250</c:v>
                </c:pt>
                <c:pt idx="692">
                  <c:v>250</c:v>
                </c:pt>
                <c:pt idx="693">
                  <c:v>250</c:v>
                </c:pt>
                <c:pt idx="694">
                  <c:v>250</c:v>
                </c:pt>
                <c:pt idx="695">
                  <c:v>250</c:v>
                </c:pt>
                <c:pt idx="696">
                  <c:v>249</c:v>
                </c:pt>
                <c:pt idx="697">
                  <c:v>249</c:v>
                </c:pt>
                <c:pt idx="698">
                  <c:v>249</c:v>
                </c:pt>
                <c:pt idx="699">
                  <c:v>249</c:v>
                </c:pt>
                <c:pt idx="700">
                  <c:v>249</c:v>
                </c:pt>
                <c:pt idx="701">
                  <c:v>249</c:v>
                </c:pt>
                <c:pt idx="702">
                  <c:v>250</c:v>
                </c:pt>
                <c:pt idx="703">
                  <c:v>250</c:v>
                </c:pt>
                <c:pt idx="704">
                  <c:v>250</c:v>
                </c:pt>
                <c:pt idx="705">
                  <c:v>250</c:v>
                </c:pt>
                <c:pt idx="706">
                  <c:v>250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03-43BC-869A-C2F482C6F4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2807272"/>
        <c:axId val="312808256"/>
      </c:scatterChart>
      <c:valAx>
        <c:axId val="312807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2808256"/>
        <c:crosses val="autoZero"/>
        <c:crossBetween val="midCat"/>
      </c:valAx>
      <c:valAx>
        <c:axId val="31280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2807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磁体3!$B$1</c:f>
              <c:strCache>
                <c:ptCount val="1"/>
                <c:pt idx="0">
                  <c:v>by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磁体3!$B$2:$B$711</c:f>
              <c:numCache>
                <c:formatCode>#,##0_ </c:formatCode>
                <c:ptCount val="710"/>
                <c:pt idx="0">
                  <c:v>-4030</c:v>
                </c:pt>
                <c:pt idx="1">
                  <c:v>-4032</c:v>
                </c:pt>
                <c:pt idx="2">
                  <c:v>-4030</c:v>
                </c:pt>
                <c:pt idx="3">
                  <c:v>-4030</c:v>
                </c:pt>
                <c:pt idx="4">
                  <c:v>-4030</c:v>
                </c:pt>
                <c:pt idx="5">
                  <c:v>-4032</c:v>
                </c:pt>
                <c:pt idx="6">
                  <c:v>-4032</c:v>
                </c:pt>
                <c:pt idx="7">
                  <c:v>-4030</c:v>
                </c:pt>
                <c:pt idx="8">
                  <c:v>-4030</c:v>
                </c:pt>
                <c:pt idx="9">
                  <c:v>-4030</c:v>
                </c:pt>
                <c:pt idx="10">
                  <c:v>-4030</c:v>
                </c:pt>
                <c:pt idx="11">
                  <c:v>-4030</c:v>
                </c:pt>
                <c:pt idx="12">
                  <c:v>-4030</c:v>
                </c:pt>
                <c:pt idx="13">
                  <c:v>-4030</c:v>
                </c:pt>
                <c:pt idx="14">
                  <c:v>-4030</c:v>
                </c:pt>
                <c:pt idx="15">
                  <c:v>-4030</c:v>
                </c:pt>
                <c:pt idx="16">
                  <c:v>-4030</c:v>
                </c:pt>
                <c:pt idx="17">
                  <c:v>-4030</c:v>
                </c:pt>
                <c:pt idx="18">
                  <c:v>-4030</c:v>
                </c:pt>
                <c:pt idx="19">
                  <c:v>-4030</c:v>
                </c:pt>
                <c:pt idx="20">
                  <c:v>-4030</c:v>
                </c:pt>
                <c:pt idx="21">
                  <c:v>-4032</c:v>
                </c:pt>
                <c:pt idx="22">
                  <c:v>-4032</c:v>
                </c:pt>
                <c:pt idx="23">
                  <c:v>-4032</c:v>
                </c:pt>
                <c:pt idx="24">
                  <c:v>-4030</c:v>
                </c:pt>
                <c:pt idx="25">
                  <c:v>-4032</c:v>
                </c:pt>
                <c:pt idx="26">
                  <c:v>-4032</c:v>
                </c:pt>
                <c:pt idx="27">
                  <c:v>-4030</c:v>
                </c:pt>
                <c:pt idx="28">
                  <c:v>-4030</c:v>
                </c:pt>
                <c:pt idx="29">
                  <c:v>-4030</c:v>
                </c:pt>
                <c:pt idx="30">
                  <c:v>-4032</c:v>
                </c:pt>
                <c:pt idx="31">
                  <c:v>-4032</c:v>
                </c:pt>
                <c:pt idx="32">
                  <c:v>-4032</c:v>
                </c:pt>
                <c:pt idx="33">
                  <c:v>-4032</c:v>
                </c:pt>
                <c:pt idx="34">
                  <c:v>-4030</c:v>
                </c:pt>
                <c:pt idx="35">
                  <c:v>-4032</c:v>
                </c:pt>
                <c:pt idx="36">
                  <c:v>-4032</c:v>
                </c:pt>
                <c:pt idx="37">
                  <c:v>-4030</c:v>
                </c:pt>
                <c:pt idx="38">
                  <c:v>-4030</c:v>
                </c:pt>
                <c:pt idx="39">
                  <c:v>-4032</c:v>
                </c:pt>
                <c:pt idx="40">
                  <c:v>-4032</c:v>
                </c:pt>
                <c:pt idx="41">
                  <c:v>-4032</c:v>
                </c:pt>
                <c:pt idx="42">
                  <c:v>-4032</c:v>
                </c:pt>
                <c:pt idx="43">
                  <c:v>-4030</c:v>
                </c:pt>
                <c:pt idx="44">
                  <c:v>-4030</c:v>
                </c:pt>
                <c:pt idx="45">
                  <c:v>-4032</c:v>
                </c:pt>
                <c:pt idx="46">
                  <c:v>-4032</c:v>
                </c:pt>
                <c:pt idx="47">
                  <c:v>-4032</c:v>
                </c:pt>
                <c:pt idx="48">
                  <c:v>-4032</c:v>
                </c:pt>
                <c:pt idx="49">
                  <c:v>-4032</c:v>
                </c:pt>
                <c:pt idx="50">
                  <c:v>-4032</c:v>
                </c:pt>
                <c:pt idx="51">
                  <c:v>-4032</c:v>
                </c:pt>
                <c:pt idx="52">
                  <c:v>-4032</c:v>
                </c:pt>
                <c:pt idx="53">
                  <c:v>-4032</c:v>
                </c:pt>
                <c:pt idx="54">
                  <c:v>-4032</c:v>
                </c:pt>
                <c:pt idx="55">
                  <c:v>-4032</c:v>
                </c:pt>
                <c:pt idx="56">
                  <c:v>-4030</c:v>
                </c:pt>
                <c:pt idx="57">
                  <c:v>-4032</c:v>
                </c:pt>
                <c:pt idx="58">
                  <c:v>-4032</c:v>
                </c:pt>
                <c:pt idx="59">
                  <c:v>-4032</c:v>
                </c:pt>
                <c:pt idx="60">
                  <c:v>-4032</c:v>
                </c:pt>
                <c:pt idx="61">
                  <c:v>-4032</c:v>
                </c:pt>
                <c:pt idx="62">
                  <c:v>-4032</c:v>
                </c:pt>
                <c:pt idx="63">
                  <c:v>-4032</c:v>
                </c:pt>
                <c:pt idx="64">
                  <c:v>-4032</c:v>
                </c:pt>
                <c:pt idx="65">
                  <c:v>-4032</c:v>
                </c:pt>
                <c:pt idx="66">
                  <c:v>-4032</c:v>
                </c:pt>
                <c:pt idx="67">
                  <c:v>-4032</c:v>
                </c:pt>
                <c:pt idx="68">
                  <c:v>-4033</c:v>
                </c:pt>
                <c:pt idx="69">
                  <c:v>-4033</c:v>
                </c:pt>
                <c:pt idx="70">
                  <c:v>-4032</c:v>
                </c:pt>
                <c:pt idx="71">
                  <c:v>-4032</c:v>
                </c:pt>
                <c:pt idx="72">
                  <c:v>-4032</c:v>
                </c:pt>
                <c:pt idx="73">
                  <c:v>-4032</c:v>
                </c:pt>
                <c:pt idx="74">
                  <c:v>-4032</c:v>
                </c:pt>
                <c:pt idx="75">
                  <c:v>-4032</c:v>
                </c:pt>
                <c:pt idx="76">
                  <c:v>-4032</c:v>
                </c:pt>
                <c:pt idx="77">
                  <c:v>-4032</c:v>
                </c:pt>
                <c:pt idx="78">
                  <c:v>-4033</c:v>
                </c:pt>
                <c:pt idx="79">
                  <c:v>-4032</c:v>
                </c:pt>
                <c:pt idx="80">
                  <c:v>-4032</c:v>
                </c:pt>
                <c:pt idx="81">
                  <c:v>-4032</c:v>
                </c:pt>
                <c:pt idx="82">
                  <c:v>-4032</c:v>
                </c:pt>
                <c:pt idx="83">
                  <c:v>-4033</c:v>
                </c:pt>
                <c:pt idx="84">
                  <c:v>-4033</c:v>
                </c:pt>
                <c:pt idx="85">
                  <c:v>-4032</c:v>
                </c:pt>
                <c:pt idx="86">
                  <c:v>-4032</c:v>
                </c:pt>
                <c:pt idx="87">
                  <c:v>-4033</c:v>
                </c:pt>
                <c:pt idx="88">
                  <c:v>-4033</c:v>
                </c:pt>
                <c:pt idx="89">
                  <c:v>-4032</c:v>
                </c:pt>
                <c:pt idx="90">
                  <c:v>-4032</c:v>
                </c:pt>
                <c:pt idx="91">
                  <c:v>-4032</c:v>
                </c:pt>
                <c:pt idx="92">
                  <c:v>-4032</c:v>
                </c:pt>
                <c:pt idx="93">
                  <c:v>-4033</c:v>
                </c:pt>
                <c:pt idx="94">
                  <c:v>-4033</c:v>
                </c:pt>
                <c:pt idx="95">
                  <c:v>-4033</c:v>
                </c:pt>
                <c:pt idx="96">
                  <c:v>-4033</c:v>
                </c:pt>
                <c:pt idx="97">
                  <c:v>-4033</c:v>
                </c:pt>
                <c:pt idx="98">
                  <c:v>-4033</c:v>
                </c:pt>
                <c:pt idx="99">
                  <c:v>-4033</c:v>
                </c:pt>
                <c:pt idx="100">
                  <c:v>-4033</c:v>
                </c:pt>
                <c:pt idx="101">
                  <c:v>-4033</c:v>
                </c:pt>
                <c:pt idx="102">
                  <c:v>-4033</c:v>
                </c:pt>
                <c:pt idx="103">
                  <c:v>-4033</c:v>
                </c:pt>
                <c:pt idx="104">
                  <c:v>-4033</c:v>
                </c:pt>
                <c:pt idx="105">
                  <c:v>-4033</c:v>
                </c:pt>
                <c:pt idx="106">
                  <c:v>-4033</c:v>
                </c:pt>
                <c:pt idx="107">
                  <c:v>-4033</c:v>
                </c:pt>
                <c:pt idx="108">
                  <c:v>-4033</c:v>
                </c:pt>
                <c:pt idx="109">
                  <c:v>-4033</c:v>
                </c:pt>
                <c:pt idx="110">
                  <c:v>-4033</c:v>
                </c:pt>
                <c:pt idx="111">
                  <c:v>-4033</c:v>
                </c:pt>
                <c:pt idx="112">
                  <c:v>-4033</c:v>
                </c:pt>
                <c:pt idx="113">
                  <c:v>-4033</c:v>
                </c:pt>
                <c:pt idx="114">
                  <c:v>-4033</c:v>
                </c:pt>
                <c:pt idx="115">
                  <c:v>-4033</c:v>
                </c:pt>
                <c:pt idx="116">
                  <c:v>-4033</c:v>
                </c:pt>
                <c:pt idx="117">
                  <c:v>-4033</c:v>
                </c:pt>
                <c:pt idx="118">
                  <c:v>-4033</c:v>
                </c:pt>
                <c:pt idx="119">
                  <c:v>-4033</c:v>
                </c:pt>
                <c:pt idx="120">
                  <c:v>-4033</c:v>
                </c:pt>
                <c:pt idx="121">
                  <c:v>-4033</c:v>
                </c:pt>
                <c:pt idx="122">
                  <c:v>-4033</c:v>
                </c:pt>
                <c:pt idx="123">
                  <c:v>-4033</c:v>
                </c:pt>
                <c:pt idx="124">
                  <c:v>-4033</c:v>
                </c:pt>
                <c:pt idx="125">
                  <c:v>-4033</c:v>
                </c:pt>
                <c:pt idx="126">
                  <c:v>-4033</c:v>
                </c:pt>
                <c:pt idx="127">
                  <c:v>-4033</c:v>
                </c:pt>
                <c:pt idx="128">
                  <c:v>-4033</c:v>
                </c:pt>
                <c:pt idx="129">
                  <c:v>-4033</c:v>
                </c:pt>
                <c:pt idx="130">
                  <c:v>-4033</c:v>
                </c:pt>
                <c:pt idx="131">
                  <c:v>-4033</c:v>
                </c:pt>
                <c:pt idx="132">
                  <c:v>-4034</c:v>
                </c:pt>
                <c:pt idx="133">
                  <c:v>-4034</c:v>
                </c:pt>
                <c:pt idx="134">
                  <c:v>-4033</c:v>
                </c:pt>
                <c:pt idx="135">
                  <c:v>-4033</c:v>
                </c:pt>
                <c:pt idx="136">
                  <c:v>-4033</c:v>
                </c:pt>
                <c:pt idx="137">
                  <c:v>-4033</c:v>
                </c:pt>
                <c:pt idx="138">
                  <c:v>-4033</c:v>
                </c:pt>
                <c:pt idx="139">
                  <c:v>-4033</c:v>
                </c:pt>
                <c:pt idx="140">
                  <c:v>-4033</c:v>
                </c:pt>
                <c:pt idx="141">
                  <c:v>-4034</c:v>
                </c:pt>
                <c:pt idx="142">
                  <c:v>-4034</c:v>
                </c:pt>
                <c:pt idx="143">
                  <c:v>-4033</c:v>
                </c:pt>
                <c:pt idx="144">
                  <c:v>-4033</c:v>
                </c:pt>
                <c:pt idx="145">
                  <c:v>-4033</c:v>
                </c:pt>
                <c:pt idx="146">
                  <c:v>-4033</c:v>
                </c:pt>
                <c:pt idx="147">
                  <c:v>-4033</c:v>
                </c:pt>
                <c:pt idx="148">
                  <c:v>-4033</c:v>
                </c:pt>
                <c:pt idx="149">
                  <c:v>-4034</c:v>
                </c:pt>
                <c:pt idx="150">
                  <c:v>-4034</c:v>
                </c:pt>
                <c:pt idx="151">
                  <c:v>-4034</c:v>
                </c:pt>
                <c:pt idx="152">
                  <c:v>-4034</c:v>
                </c:pt>
                <c:pt idx="153">
                  <c:v>-4033</c:v>
                </c:pt>
                <c:pt idx="154">
                  <c:v>-4033</c:v>
                </c:pt>
                <c:pt idx="155">
                  <c:v>-4033</c:v>
                </c:pt>
                <c:pt idx="156">
                  <c:v>-4033</c:v>
                </c:pt>
                <c:pt idx="157">
                  <c:v>-4033</c:v>
                </c:pt>
                <c:pt idx="158">
                  <c:v>-4033</c:v>
                </c:pt>
                <c:pt idx="159">
                  <c:v>-4033</c:v>
                </c:pt>
                <c:pt idx="160">
                  <c:v>-4033</c:v>
                </c:pt>
                <c:pt idx="161">
                  <c:v>-4034</c:v>
                </c:pt>
                <c:pt idx="162">
                  <c:v>-4034</c:v>
                </c:pt>
                <c:pt idx="163">
                  <c:v>-4033</c:v>
                </c:pt>
                <c:pt idx="164">
                  <c:v>-4033</c:v>
                </c:pt>
                <c:pt idx="165">
                  <c:v>-4033</c:v>
                </c:pt>
                <c:pt idx="166">
                  <c:v>-4033</c:v>
                </c:pt>
                <c:pt idx="167">
                  <c:v>-4033</c:v>
                </c:pt>
                <c:pt idx="168">
                  <c:v>-4033</c:v>
                </c:pt>
                <c:pt idx="169">
                  <c:v>-4033</c:v>
                </c:pt>
                <c:pt idx="170">
                  <c:v>-4033</c:v>
                </c:pt>
                <c:pt idx="171">
                  <c:v>-4034</c:v>
                </c:pt>
                <c:pt idx="172">
                  <c:v>-4034</c:v>
                </c:pt>
                <c:pt idx="173">
                  <c:v>-4033</c:v>
                </c:pt>
                <c:pt idx="174">
                  <c:v>-4033</c:v>
                </c:pt>
                <c:pt idx="175">
                  <c:v>-4033</c:v>
                </c:pt>
                <c:pt idx="176">
                  <c:v>-4033</c:v>
                </c:pt>
                <c:pt idx="177">
                  <c:v>-4033</c:v>
                </c:pt>
                <c:pt idx="178">
                  <c:v>-4033</c:v>
                </c:pt>
                <c:pt idx="179">
                  <c:v>-4033</c:v>
                </c:pt>
                <c:pt idx="180">
                  <c:v>-4033</c:v>
                </c:pt>
                <c:pt idx="181">
                  <c:v>-4033</c:v>
                </c:pt>
                <c:pt idx="182">
                  <c:v>-4033</c:v>
                </c:pt>
                <c:pt idx="183">
                  <c:v>-4034</c:v>
                </c:pt>
                <c:pt idx="184">
                  <c:v>-4034</c:v>
                </c:pt>
                <c:pt idx="185">
                  <c:v>-4033</c:v>
                </c:pt>
                <c:pt idx="186">
                  <c:v>-4033</c:v>
                </c:pt>
                <c:pt idx="187">
                  <c:v>-4033</c:v>
                </c:pt>
                <c:pt idx="188">
                  <c:v>-4033</c:v>
                </c:pt>
                <c:pt idx="189">
                  <c:v>-4033</c:v>
                </c:pt>
                <c:pt idx="190">
                  <c:v>-4033</c:v>
                </c:pt>
                <c:pt idx="191">
                  <c:v>-4033</c:v>
                </c:pt>
                <c:pt idx="192">
                  <c:v>-4033</c:v>
                </c:pt>
                <c:pt idx="193">
                  <c:v>-4033</c:v>
                </c:pt>
                <c:pt idx="194">
                  <c:v>-4033</c:v>
                </c:pt>
                <c:pt idx="195">
                  <c:v>-4034</c:v>
                </c:pt>
                <c:pt idx="196">
                  <c:v>-4034</c:v>
                </c:pt>
                <c:pt idx="197">
                  <c:v>-4033</c:v>
                </c:pt>
                <c:pt idx="198">
                  <c:v>-4033</c:v>
                </c:pt>
                <c:pt idx="199">
                  <c:v>-4034</c:v>
                </c:pt>
                <c:pt idx="200">
                  <c:v>-4034</c:v>
                </c:pt>
                <c:pt idx="201">
                  <c:v>-4034</c:v>
                </c:pt>
                <c:pt idx="202">
                  <c:v>-4034</c:v>
                </c:pt>
                <c:pt idx="203">
                  <c:v>-4034</c:v>
                </c:pt>
                <c:pt idx="204">
                  <c:v>-4034</c:v>
                </c:pt>
                <c:pt idx="205">
                  <c:v>-4034</c:v>
                </c:pt>
                <c:pt idx="206">
                  <c:v>-4034</c:v>
                </c:pt>
                <c:pt idx="207">
                  <c:v>-4033</c:v>
                </c:pt>
                <c:pt idx="208">
                  <c:v>-4033</c:v>
                </c:pt>
                <c:pt idx="209">
                  <c:v>-4034</c:v>
                </c:pt>
                <c:pt idx="210">
                  <c:v>-4034</c:v>
                </c:pt>
                <c:pt idx="211">
                  <c:v>-4033</c:v>
                </c:pt>
                <c:pt idx="212">
                  <c:v>-4033</c:v>
                </c:pt>
                <c:pt idx="213">
                  <c:v>-4034</c:v>
                </c:pt>
                <c:pt idx="214">
                  <c:v>-4034</c:v>
                </c:pt>
                <c:pt idx="215">
                  <c:v>-4034</c:v>
                </c:pt>
                <c:pt idx="216">
                  <c:v>-4034</c:v>
                </c:pt>
                <c:pt idx="217">
                  <c:v>-4033</c:v>
                </c:pt>
                <c:pt idx="218">
                  <c:v>-4033</c:v>
                </c:pt>
                <c:pt idx="219">
                  <c:v>-4034</c:v>
                </c:pt>
                <c:pt idx="220">
                  <c:v>-4033</c:v>
                </c:pt>
                <c:pt idx="221">
                  <c:v>-4033</c:v>
                </c:pt>
                <c:pt idx="222">
                  <c:v>-4034</c:v>
                </c:pt>
                <c:pt idx="223">
                  <c:v>-4034</c:v>
                </c:pt>
                <c:pt idx="224">
                  <c:v>-4034</c:v>
                </c:pt>
                <c:pt idx="225">
                  <c:v>-4034</c:v>
                </c:pt>
                <c:pt idx="226">
                  <c:v>-4034</c:v>
                </c:pt>
                <c:pt idx="227">
                  <c:v>-4034</c:v>
                </c:pt>
                <c:pt idx="228">
                  <c:v>-4034</c:v>
                </c:pt>
                <c:pt idx="229">
                  <c:v>-4034</c:v>
                </c:pt>
                <c:pt idx="230">
                  <c:v>-4034</c:v>
                </c:pt>
                <c:pt idx="231">
                  <c:v>-4033</c:v>
                </c:pt>
                <c:pt idx="232">
                  <c:v>-4033</c:v>
                </c:pt>
                <c:pt idx="233">
                  <c:v>-4033</c:v>
                </c:pt>
                <c:pt idx="234">
                  <c:v>-4033</c:v>
                </c:pt>
                <c:pt idx="235">
                  <c:v>-4034</c:v>
                </c:pt>
                <c:pt idx="236">
                  <c:v>-4034</c:v>
                </c:pt>
                <c:pt idx="237">
                  <c:v>-4034</c:v>
                </c:pt>
                <c:pt idx="238">
                  <c:v>-4034</c:v>
                </c:pt>
                <c:pt idx="239">
                  <c:v>-4034</c:v>
                </c:pt>
                <c:pt idx="240">
                  <c:v>-4034</c:v>
                </c:pt>
                <c:pt idx="241">
                  <c:v>-4034</c:v>
                </c:pt>
                <c:pt idx="242">
                  <c:v>-4034</c:v>
                </c:pt>
                <c:pt idx="243">
                  <c:v>-4034</c:v>
                </c:pt>
                <c:pt idx="244">
                  <c:v>-4034</c:v>
                </c:pt>
                <c:pt idx="245">
                  <c:v>-4034</c:v>
                </c:pt>
                <c:pt idx="246">
                  <c:v>-4034</c:v>
                </c:pt>
                <c:pt idx="247">
                  <c:v>-4036</c:v>
                </c:pt>
                <c:pt idx="248">
                  <c:v>-4036</c:v>
                </c:pt>
                <c:pt idx="249">
                  <c:v>-4034</c:v>
                </c:pt>
                <c:pt idx="250">
                  <c:v>-4034</c:v>
                </c:pt>
                <c:pt idx="251">
                  <c:v>-4034</c:v>
                </c:pt>
                <c:pt idx="252">
                  <c:v>-4034</c:v>
                </c:pt>
                <c:pt idx="253">
                  <c:v>-4034</c:v>
                </c:pt>
                <c:pt idx="254">
                  <c:v>-4034</c:v>
                </c:pt>
                <c:pt idx="255">
                  <c:v>-4034</c:v>
                </c:pt>
                <c:pt idx="256">
                  <c:v>-4036</c:v>
                </c:pt>
                <c:pt idx="257">
                  <c:v>-4034</c:v>
                </c:pt>
                <c:pt idx="258">
                  <c:v>-4034</c:v>
                </c:pt>
                <c:pt idx="259">
                  <c:v>-4034</c:v>
                </c:pt>
                <c:pt idx="260">
                  <c:v>-4034</c:v>
                </c:pt>
                <c:pt idx="261">
                  <c:v>-4034</c:v>
                </c:pt>
                <c:pt idx="262">
                  <c:v>-4034</c:v>
                </c:pt>
                <c:pt idx="263">
                  <c:v>-4036</c:v>
                </c:pt>
                <c:pt idx="264">
                  <c:v>-4036</c:v>
                </c:pt>
                <c:pt idx="265">
                  <c:v>-4036</c:v>
                </c:pt>
                <c:pt idx="266">
                  <c:v>-4036</c:v>
                </c:pt>
                <c:pt idx="267">
                  <c:v>-4034</c:v>
                </c:pt>
                <c:pt idx="268">
                  <c:v>-4034</c:v>
                </c:pt>
                <c:pt idx="269">
                  <c:v>-4034</c:v>
                </c:pt>
                <c:pt idx="270">
                  <c:v>-4034</c:v>
                </c:pt>
                <c:pt idx="271">
                  <c:v>-4034</c:v>
                </c:pt>
                <c:pt idx="272">
                  <c:v>-4034</c:v>
                </c:pt>
                <c:pt idx="273">
                  <c:v>-4034</c:v>
                </c:pt>
                <c:pt idx="274">
                  <c:v>-4034</c:v>
                </c:pt>
                <c:pt idx="275">
                  <c:v>-4034</c:v>
                </c:pt>
                <c:pt idx="276">
                  <c:v>-4034</c:v>
                </c:pt>
                <c:pt idx="277">
                  <c:v>-4034</c:v>
                </c:pt>
                <c:pt idx="278">
                  <c:v>-4034</c:v>
                </c:pt>
                <c:pt idx="279">
                  <c:v>-4034</c:v>
                </c:pt>
                <c:pt idx="280">
                  <c:v>-4034</c:v>
                </c:pt>
                <c:pt idx="281">
                  <c:v>-4034</c:v>
                </c:pt>
                <c:pt idx="282">
                  <c:v>-4034</c:v>
                </c:pt>
                <c:pt idx="283">
                  <c:v>-4034</c:v>
                </c:pt>
                <c:pt idx="284">
                  <c:v>-4034</c:v>
                </c:pt>
                <c:pt idx="285">
                  <c:v>-4034</c:v>
                </c:pt>
                <c:pt idx="286">
                  <c:v>-4034</c:v>
                </c:pt>
                <c:pt idx="287">
                  <c:v>-4034</c:v>
                </c:pt>
                <c:pt idx="288">
                  <c:v>-4034</c:v>
                </c:pt>
                <c:pt idx="289">
                  <c:v>-4033</c:v>
                </c:pt>
                <c:pt idx="290">
                  <c:v>-4033</c:v>
                </c:pt>
                <c:pt idx="291">
                  <c:v>-4033</c:v>
                </c:pt>
                <c:pt idx="292">
                  <c:v>-4033</c:v>
                </c:pt>
                <c:pt idx="293">
                  <c:v>-4033</c:v>
                </c:pt>
                <c:pt idx="294">
                  <c:v>-4033</c:v>
                </c:pt>
                <c:pt idx="295">
                  <c:v>-4033</c:v>
                </c:pt>
                <c:pt idx="296">
                  <c:v>-4033</c:v>
                </c:pt>
                <c:pt idx="297">
                  <c:v>-4033</c:v>
                </c:pt>
                <c:pt idx="298">
                  <c:v>-4033</c:v>
                </c:pt>
                <c:pt idx="299">
                  <c:v>-4033</c:v>
                </c:pt>
                <c:pt idx="300">
                  <c:v>-4033</c:v>
                </c:pt>
                <c:pt idx="301">
                  <c:v>-4033</c:v>
                </c:pt>
                <c:pt idx="302">
                  <c:v>-4033</c:v>
                </c:pt>
                <c:pt idx="303">
                  <c:v>-4033</c:v>
                </c:pt>
                <c:pt idx="304">
                  <c:v>-4033</c:v>
                </c:pt>
                <c:pt idx="305">
                  <c:v>-4033</c:v>
                </c:pt>
                <c:pt idx="306">
                  <c:v>-4033</c:v>
                </c:pt>
                <c:pt idx="307">
                  <c:v>-4033</c:v>
                </c:pt>
                <c:pt idx="308">
                  <c:v>-4033</c:v>
                </c:pt>
                <c:pt idx="309">
                  <c:v>-4033</c:v>
                </c:pt>
                <c:pt idx="310">
                  <c:v>-4033</c:v>
                </c:pt>
                <c:pt idx="311">
                  <c:v>-4033</c:v>
                </c:pt>
                <c:pt idx="312">
                  <c:v>-4033</c:v>
                </c:pt>
                <c:pt idx="313">
                  <c:v>-4033</c:v>
                </c:pt>
                <c:pt idx="314">
                  <c:v>-4033</c:v>
                </c:pt>
                <c:pt idx="315">
                  <c:v>-4033</c:v>
                </c:pt>
                <c:pt idx="316">
                  <c:v>-4033</c:v>
                </c:pt>
                <c:pt idx="317">
                  <c:v>-4033</c:v>
                </c:pt>
                <c:pt idx="318">
                  <c:v>-4033</c:v>
                </c:pt>
                <c:pt idx="319">
                  <c:v>-4033</c:v>
                </c:pt>
                <c:pt idx="320">
                  <c:v>-4033</c:v>
                </c:pt>
                <c:pt idx="321">
                  <c:v>-4033</c:v>
                </c:pt>
                <c:pt idx="322">
                  <c:v>-4033</c:v>
                </c:pt>
                <c:pt idx="323">
                  <c:v>-4033</c:v>
                </c:pt>
                <c:pt idx="324">
                  <c:v>-4033</c:v>
                </c:pt>
                <c:pt idx="325">
                  <c:v>-4033</c:v>
                </c:pt>
                <c:pt idx="326">
                  <c:v>-4033</c:v>
                </c:pt>
                <c:pt idx="327">
                  <c:v>-4033</c:v>
                </c:pt>
                <c:pt idx="328">
                  <c:v>-4033</c:v>
                </c:pt>
                <c:pt idx="329">
                  <c:v>-4033</c:v>
                </c:pt>
                <c:pt idx="330">
                  <c:v>-4033</c:v>
                </c:pt>
                <c:pt idx="331">
                  <c:v>-4032</c:v>
                </c:pt>
                <c:pt idx="332">
                  <c:v>-4032</c:v>
                </c:pt>
                <c:pt idx="333">
                  <c:v>-4032</c:v>
                </c:pt>
                <c:pt idx="334">
                  <c:v>-4032</c:v>
                </c:pt>
                <c:pt idx="335">
                  <c:v>-4033</c:v>
                </c:pt>
                <c:pt idx="336">
                  <c:v>-4033</c:v>
                </c:pt>
                <c:pt idx="337">
                  <c:v>-4033</c:v>
                </c:pt>
                <c:pt idx="338">
                  <c:v>-4033</c:v>
                </c:pt>
                <c:pt idx="339">
                  <c:v>-4033</c:v>
                </c:pt>
                <c:pt idx="340">
                  <c:v>-4033</c:v>
                </c:pt>
                <c:pt idx="341">
                  <c:v>-4033</c:v>
                </c:pt>
                <c:pt idx="342">
                  <c:v>-4033</c:v>
                </c:pt>
                <c:pt idx="343">
                  <c:v>-4033</c:v>
                </c:pt>
                <c:pt idx="344">
                  <c:v>-4033</c:v>
                </c:pt>
                <c:pt idx="345">
                  <c:v>-4033</c:v>
                </c:pt>
                <c:pt idx="346">
                  <c:v>-4033</c:v>
                </c:pt>
                <c:pt idx="347">
                  <c:v>-4033</c:v>
                </c:pt>
                <c:pt idx="348">
                  <c:v>-4033</c:v>
                </c:pt>
                <c:pt idx="349">
                  <c:v>-4033</c:v>
                </c:pt>
                <c:pt idx="350">
                  <c:v>-4033</c:v>
                </c:pt>
                <c:pt idx="351">
                  <c:v>-4033</c:v>
                </c:pt>
                <c:pt idx="352">
                  <c:v>-4033</c:v>
                </c:pt>
                <c:pt idx="353">
                  <c:v>-4033</c:v>
                </c:pt>
                <c:pt idx="354">
                  <c:v>-4033</c:v>
                </c:pt>
                <c:pt idx="355">
                  <c:v>-4033</c:v>
                </c:pt>
                <c:pt idx="356">
                  <c:v>-4033</c:v>
                </c:pt>
                <c:pt idx="357">
                  <c:v>-4033</c:v>
                </c:pt>
                <c:pt idx="358">
                  <c:v>-4033</c:v>
                </c:pt>
                <c:pt idx="359">
                  <c:v>-4033</c:v>
                </c:pt>
                <c:pt idx="360">
                  <c:v>-4033</c:v>
                </c:pt>
                <c:pt idx="361">
                  <c:v>-4033</c:v>
                </c:pt>
                <c:pt idx="362">
                  <c:v>-4033</c:v>
                </c:pt>
                <c:pt idx="363">
                  <c:v>-4033</c:v>
                </c:pt>
                <c:pt idx="364">
                  <c:v>-4033</c:v>
                </c:pt>
                <c:pt idx="365">
                  <c:v>-4033</c:v>
                </c:pt>
                <c:pt idx="366">
                  <c:v>-4033</c:v>
                </c:pt>
                <c:pt idx="367">
                  <c:v>-4033</c:v>
                </c:pt>
                <c:pt idx="368">
                  <c:v>-4033</c:v>
                </c:pt>
                <c:pt idx="369">
                  <c:v>-4033</c:v>
                </c:pt>
                <c:pt idx="370">
                  <c:v>-4033</c:v>
                </c:pt>
                <c:pt idx="371">
                  <c:v>-4033</c:v>
                </c:pt>
                <c:pt idx="372">
                  <c:v>-4033</c:v>
                </c:pt>
                <c:pt idx="373">
                  <c:v>-4033</c:v>
                </c:pt>
                <c:pt idx="374">
                  <c:v>-4033</c:v>
                </c:pt>
                <c:pt idx="375">
                  <c:v>-4033</c:v>
                </c:pt>
                <c:pt idx="376">
                  <c:v>-4033</c:v>
                </c:pt>
                <c:pt idx="377">
                  <c:v>-4033</c:v>
                </c:pt>
                <c:pt idx="378">
                  <c:v>-4033</c:v>
                </c:pt>
                <c:pt idx="379">
                  <c:v>-4033</c:v>
                </c:pt>
                <c:pt idx="380">
                  <c:v>-4033</c:v>
                </c:pt>
                <c:pt idx="381">
                  <c:v>-4032</c:v>
                </c:pt>
                <c:pt idx="382">
                  <c:v>-4032</c:v>
                </c:pt>
                <c:pt idx="383">
                  <c:v>-4033</c:v>
                </c:pt>
                <c:pt idx="384">
                  <c:v>-4033</c:v>
                </c:pt>
                <c:pt idx="385">
                  <c:v>-4033</c:v>
                </c:pt>
                <c:pt idx="386">
                  <c:v>-4033</c:v>
                </c:pt>
                <c:pt idx="387">
                  <c:v>-4033</c:v>
                </c:pt>
                <c:pt idx="388">
                  <c:v>-4033</c:v>
                </c:pt>
                <c:pt idx="389">
                  <c:v>-4033</c:v>
                </c:pt>
                <c:pt idx="390">
                  <c:v>-4033</c:v>
                </c:pt>
                <c:pt idx="391">
                  <c:v>-4033</c:v>
                </c:pt>
                <c:pt idx="392">
                  <c:v>-4033</c:v>
                </c:pt>
                <c:pt idx="393">
                  <c:v>-4033</c:v>
                </c:pt>
                <c:pt idx="394">
                  <c:v>-4033</c:v>
                </c:pt>
                <c:pt idx="395">
                  <c:v>-4033</c:v>
                </c:pt>
                <c:pt idx="396">
                  <c:v>-4033</c:v>
                </c:pt>
                <c:pt idx="397">
                  <c:v>-4033</c:v>
                </c:pt>
                <c:pt idx="398">
                  <c:v>-4033</c:v>
                </c:pt>
                <c:pt idx="399">
                  <c:v>-4033</c:v>
                </c:pt>
                <c:pt idx="400">
                  <c:v>-4033</c:v>
                </c:pt>
                <c:pt idx="401">
                  <c:v>-4033</c:v>
                </c:pt>
                <c:pt idx="402">
                  <c:v>-4033</c:v>
                </c:pt>
                <c:pt idx="403">
                  <c:v>-4033</c:v>
                </c:pt>
                <c:pt idx="404">
                  <c:v>-4033</c:v>
                </c:pt>
                <c:pt idx="405">
                  <c:v>-4033</c:v>
                </c:pt>
                <c:pt idx="406">
                  <c:v>-4033</c:v>
                </c:pt>
                <c:pt idx="407">
                  <c:v>-4033</c:v>
                </c:pt>
                <c:pt idx="408">
                  <c:v>-4033</c:v>
                </c:pt>
                <c:pt idx="409">
                  <c:v>-4033</c:v>
                </c:pt>
                <c:pt idx="410">
                  <c:v>-4033</c:v>
                </c:pt>
                <c:pt idx="411">
                  <c:v>-4033</c:v>
                </c:pt>
                <c:pt idx="412">
                  <c:v>-4033</c:v>
                </c:pt>
                <c:pt idx="413">
                  <c:v>-4033</c:v>
                </c:pt>
                <c:pt idx="414">
                  <c:v>-4033</c:v>
                </c:pt>
                <c:pt idx="415">
                  <c:v>-4033</c:v>
                </c:pt>
                <c:pt idx="416">
                  <c:v>-4033</c:v>
                </c:pt>
                <c:pt idx="417">
                  <c:v>-4033</c:v>
                </c:pt>
                <c:pt idx="418">
                  <c:v>-4033</c:v>
                </c:pt>
                <c:pt idx="419">
                  <c:v>-4033</c:v>
                </c:pt>
                <c:pt idx="420">
                  <c:v>-4033</c:v>
                </c:pt>
                <c:pt idx="421">
                  <c:v>-4033</c:v>
                </c:pt>
                <c:pt idx="422">
                  <c:v>-4033</c:v>
                </c:pt>
                <c:pt idx="423">
                  <c:v>-4033</c:v>
                </c:pt>
                <c:pt idx="424">
                  <c:v>-4033</c:v>
                </c:pt>
                <c:pt idx="425">
                  <c:v>-4033</c:v>
                </c:pt>
                <c:pt idx="426">
                  <c:v>-4033</c:v>
                </c:pt>
                <c:pt idx="427">
                  <c:v>-4033</c:v>
                </c:pt>
                <c:pt idx="428">
                  <c:v>-4033</c:v>
                </c:pt>
                <c:pt idx="429">
                  <c:v>-4033</c:v>
                </c:pt>
                <c:pt idx="430">
                  <c:v>-4033</c:v>
                </c:pt>
                <c:pt idx="431">
                  <c:v>-4032</c:v>
                </c:pt>
                <c:pt idx="432">
                  <c:v>-4032</c:v>
                </c:pt>
                <c:pt idx="433">
                  <c:v>-4033</c:v>
                </c:pt>
                <c:pt idx="434">
                  <c:v>-4033</c:v>
                </c:pt>
                <c:pt idx="435">
                  <c:v>-4033</c:v>
                </c:pt>
                <c:pt idx="436">
                  <c:v>-4033</c:v>
                </c:pt>
                <c:pt idx="437">
                  <c:v>-4032</c:v>
                </c:pt>
                <c:pt idx="438">
                  <c:v>-4032</c:v>
                </c:pt>
                <c:pt idx="439">
                  <c:v>-4032</c:v>
                </c:pt>
                <c:pt idx="440">
                  <c:v>-4032</c:v>
                </c:pt>
                <c:pt idx="441">
                  <c:v>-4032</c:v>
                </c:pt>
                <c:pt idx="442">
                  <c:v>-4032</c:v>
                </c:pt>
                <c:pt idx="443">
                  <c:v>-4033</c:v>
                </c:pt>
                <c:pt idx="444">
                  <c:v>-4033</c:v>
                </c:pt>
                <c:pt idx="445">
                  <c:v>-4033</c:v>
                </c:pt>
                <c:pt idx="446">
                  <c:v>-4033</c:v>
                </c:pt>
                <c:pt idx="447">
                  <c:v>-4032</c:v>
                </c:pt>
                <c:pt idx="448">
                  <c:v>-4032</c:v>
                </c:pt>
                <c:pt idx="449">
                  <c:v>-4032</c:v>
                </c:pt>
                <c:pt idx="450">
                  <c:v>-4032</c:v>
                </c:pt>
                <c:pt idx="451">
                  <c:v>-4032</c:v>
                </c:pt>
                <c:pt idx="452">
                  <c:v>-4032</c:v>
                </c:pt>
                <c:pt idx="453">
                  <c:v>-4032</c:v>
                </c:pt>
                <c:pt idx="454">
                  <c:v>-4032</c:v>
                </c:pt>
                <c:pt idx="455">
                  <c:v>-4032</c:v>
                </c:pt>
                <c:pt idx="456">
                  <c:v>-4032</c:v>
                </c:pt>
                <c:pt idx="457">
                  <c:v>-4032</c:v>
                </c:pt>
                <c:pt idx="458">
                  <c:v>-4032</c:v>
                </c:pt>
                <c:pt idx="459">
                  <c:v>-4032</c:v>
                </c:pt>
                <c:pt idx="460">
                  <c:v>-4032</c:v>
                </c:pt>
                <c:pt idx="461">
                  <c:v>-4032</c:v>
                </c:pt>
                <c:pt idx="462">
                  <c:v>-4032</c:v>
                </c:pt>
                <c:pt idx="463">
                  <c:v>-4032</c:v>
                </c:pt>
                <c:pt idx="464">
                  <c:v>-4032</c:v>
                </c:pt>
                <c:pt idx="465">
                  <c:v>-4033</c:v>
                </c:pt>
                <c:pt idx="466">
                  <c:v>-4033</c:v>
                </c:pt>
                <c:pt idx="467">
                  <c:v>-4032</c:v>
                </c:pt>
                <c:pt idx="468">
                  <c:v>-4032</c:v>
                </c:pt>
                <c:pt idx="469">
                  <c:v>-4033</c:v>
                </c:pt>
                <c:pt idx="470">
                  <c:v>-4033</c:v>
                </c:pt>
                <c:pt idx="471">
                  <c:v>-4032</c:v>
                </c:pt>
                <c:pt idx="472">
                  <c:v>-4032</c:v>
                </c:pt>
                <c:pt idx="473">
                  <c:v>-4032</c:v>
                </c:pt>
                <c:pt idx="474">
                  <c:v>-4033</c:v>
                </c:pt>
                <c:pt idx="475">
                  <c:v>-4033</c:v>
                </c:pt>
                <c:pt idx="476">
                  <c:v>-4032</c:v>
                </c:pt>
                <c:pt idx="477">
                  <c:v>-4033</c:v>
                </c:pt>
                <c:pt idx="478">
                  <c:v>-4033</c:v>
                </c:pt>
                <c:pt idx="479">
                  <c:v>-4033</c:v>
                </c:pt>
                <c:pt idx="480">
                  <c:v>-4033</c:v>
                </c:pt>
                <c:pt idx="481">
                  <c:v>-4032</c:v>
                </c:pt>
                <c:pt idx="482">
                  <c:v>-4033</c:v>
                </c:pt>
                <c:pt idx="483">
                  <c:v>-4033</c:v>
                </c:pt>
                <c:pt idx="484">
                  <c:v>-4032</c:v>
                </c:pt>
                <c:pt idx="485">
                  <c:v>-4033</c:v>
                </c:pt>
                <c:pt idx="486">
                  <c:v>-4033</c:v>
                </c:pt>
                <c:pt idx="487">
                  <c:v>-4033</c:v>
                </c:pt>
                <c:pt idx="488">
                  <c:v>-4033</c:v>
                </c:pt>
                <c:pt idx="489">
                  <c:v>-4033</c:v>
                </c:pt>
                <c:pt idx="490">
                  <c:v>-4033</c:v>
                </c:pt>
                <c:pt idx="491">
                  <c:v>-4032</c:v>
                </c:pt>
                <c:pt idx="492">
                  <c:v>-4032</c:v>
                </c:pt>
                <c:pt idx="493">
                  <c:v>-4033</c:v>
                </c:pt>
                <c:pt idx="494">
                  <c:v>-4033</c:v>
                </c:pt>
                <c:pt idx="495">
                  <c:v>-4032</c:v>
                </c:pt>
                <c:pt idx="496">
                  <c:v>-4032</c:v>
                </c:pt>
                <c:pt idx="497">
                  <c:v>-4032</c:v>
                </c:pt>
                <c:pt idx="498">
                  <c:v>-4032</c:v>
                </c:pt>
                <c:pt idx="499">
                  <c:v>-4032</c:v>
                </c:pt>
                <c:pt idx="500">
                  <c:v>-4032</c:v>
                </c:pt>
                <c:pt idx="501">
                  <c:v>-4032</c:v>
                </c:pt>
                <c:pt idx="502">
                  <c:v>-4032</c:v>
                </c:pt>
                <c:pt idx="503">
                  <c:v>-4032</c:v>
                </c:pt>
                <c:pt idx="504">
                  <c:v>-4032</c:v>
                </c:pt>
                <c:pt idx="505">
                  <c:v>-4030</c:v>
                </c:pt>
                <c:pt idx="506">
                  <c:v>-4030</c:v>
                </c:pt>
                <c:pt idx="507">
                  <c:v>-4030</c:v>
                </c:pt>
                <c:pt idx="508">
                  <c:v>-4032</c:v>
                </c:pt>
                <c:pt idx="509">
                  <c:v>-4032</c:v>
                </c:pt>
                <c:pt idx="510">
                  <c:v>-4030</c:v>
                </c:pt>
                <c:pt idx="511">
                  <c:v>-4030</c:v>
                </c:pt>
                <c:pt idx="512">
                  <c:v>-4030</c:v>
                </c:pt>
                <c:pt idx="513">
                  <c:v>-4030</c:v>
                </c:pt>
                <c:pt idx="514">
                  <c:v>-4030</c:v>
                </c:pt>
                <c:pt idx="515">
                  <c:v>-4030</c:v>
                </c:pt>
                <c:pt idx="516">
                  <c:v>-4032</c:v>
                </c:pt>
                <c:pt idx="517">
                  <c:v>-4032</c:v>
                </c:pt>
                <c:pt idx="518">
                  <c:v>-4030</c:v>
                </c:pt>
                <c:pt idx="519">
                  <c:v>-4030</c:v>
                </c:pt>
                <c:pt idx="520">
                  <c:v>-4030</c:v>
                </c:pt>
                <c:pt idx="521">
                  <c:v>-4030</c:v>
                </c:pt>
                <c:pt idx="522">
                  <c:v>-4030</c:v>
                </c:pt>
                <c:pt idx="523">
                  <c:v>-4030</c:v>
                </c:pt>
                <c:pt idx="524">
                  <c:v>-4032</c:v>
                </c:pt>
                <c:pt idx="525">
                  <c:v>-4032</c:v>
                </c:pt>
                <c:pt idx="526">
                  <c:v>-4030</c:v>
                </c:pt>
                <c:pt idx="527">
                  <c:v>-4032</c:v>
                </c:pt>
                <c:pt idx="528">
                  <c:v>-4032</c:v>
                </c:pt>
                <c:pt idx="529">
                  <c:v>-4030</c:v>
                </c:pt>
                <c:pt idx="530">
                  <c:v>-4030</c:v>
                </c:pt>
                <c:pt idx="531">
                  <c:v>-4030</c:v>
                </c:pt>
                <c:pt idx="532">
                  <c:v>-4030</c:v>
                </c:pt>
                <c:pt idx="533">
                  <c:v>-4030</c:v>
                </c:pt>
                <c:pt idx="534">
                  <c:v>-4030</c:v>
                </c:pt>
                <c:pt idx="535">
                  <c:v>-4030</c:v>
                </c:pt>
                <c:pt idx="536">
                  <c:v>-4030</c:v>
                </c:pt>
                <c:pt idx="537">
                  <c:v>-4032</c:v>
                </c:pt>
                <c:pt idx="538">
                  <c:v>-4032</c:v>
                </c:pt>
                <c:pt idx="539">
                  <c:v>-4030</c:v>
                </c:pt>
                <c:pt idx="540">
                  <c:v>-4030</c:v>
                </c:pt>
                <c:pt idx="541">
                  <c:v>-4030</c:v>
                </c:pt>
                <c:pt idx="542">
                  <c:v>-4030</c:v>
                </c:pt>
                <c:pt idx="543">
                  <c:v>-4030</c:v>
                </c:pt>
                <c:pt idx="544">
                  <c:v>-4030</c:v>
                </c:pt>
                <c:pt idx="545">
                  <c:v>-4030</c:v>
                </c:pt>
                <c:pt idx="546">
                  <c:v>-4030</c:v>
                </c:pt>
                <c:pt idx="547">
                  <c:v>-4030</c:v>
                </c:pt>
                <c:pt idx="548">
                  <c:v>-4030</c:v>
                </c:pt>
                <c:pt idx="549">
                  <c:v>-4030</c:v>
                </c:pt>
                <c:pt idx="550">
                  <c:v>-4030</c:v>
                </c:pt>
                <c:pt idx="551">
                  <c:v>-4030</c:v>
                </c:pt>
                <c:pt idx="552">
                  <c:v>-4030</c:v>
                </c:pt>
                <c:pt idx="553">
                  <c:v>-4030</c:v>
                </c:pt>
                <c:pt idx="554">
                  <c:v>-4030</c:v>
                </c:pt>
                <c:pt idx="555">
                  <c:v>-4030</c:v>
                </c:pt>
                <c:pt idx="556">
                  <c:v>-4030</c:v>
                </c:pt>
                <c:pt idx="557">
                  <c:v>-4030</c:v>
                </c:pt>
                <c:pt idx="558">
                  <c:v>-4030</c:v>
                </c:pt>
                <c:pt idx="559">
                  <c:v>-4030</c:v>
                </c:pt>
                <c:pt idx="560">
                  <c:v>-4030</c:v>
                </c:pt>
                <c:pt idx="561">
                  <c:v>-4030</c:v>
                </c:pt>
                <c:pt idx="562">
                  <c:v>-4030</c:v>
                </c:pt>
                <c:pt idx="563">
                  <c:v>-4030</c:v>
                </c:pt>
                <c:pt idx="564">
                  <c:v>-4030</c:v>
                </c:pt>
                <c:pt idx="565">
                  <c:v>-4030</c:v>
                </c:pt>
                <c:pt idx="566">
                  <c:v>-4030</c:v>
                </c:pt>
                <c:pt idx="567">
                  <c:v>-4030</c:v>
                </c:pt>
                <c:pt idx="568">
                  <c:v>-4030</c:v>
                </c:pt>
                <c:pt idx="569">
                  <c:v>-4030</c:v>
                </c:pt>
                <c:pt idx="570">
                  <c:v>-4030</c:v>
                </c:pt>
                <c:pt idx="571">
                  <c:v>-4030</c:v>
                </c:pt>
                <c:pt idx="572">
                  <c:v>-4030</c:v>
                </c:pt>
                <c:pt idx="573">
                  <c:v>-4030</c:v>
                </c:pt>
                <c:pt idx="574">
                  <c:v>-4032</c:v>
                </c:pt>
                <c:pt idx="575">
                  <c:v>-4032</c:v>
                </c:pt>
                <c:pt idx="576">
                  <c:v>-4032</c:v>
                </c:pt>
                <c:pt idx="577">
                  <c:v>-4032</c:v>
                </c:pt>
                <c:pt idx="578">
                  <c:v>-4032</c:v>
                </c:pt>
                <c:pt idx="579">
                  <c:v>-4030</c:v>
                </c:pt>
                <c:pt idx="580">
                  <c:v>-4032</c:v>
                </c:pt>
                <c:pt idx="581">
                  <c:v>-4032</c:v>
                </c:pt>
                <c:pt idx="582">
                  <c:v>-4030</c:v>
                </c:pt>
                <c:pt idx="583">
                  <c:v>-4030</c:v>
                </c:pt>
                <c:pt idx="584">
                  <c:v>-4032</c:v>
                </c:pt>
                <c:pt idx="585">
                  <c:v>-4032</c:v>
                </c:pt>
                <c:pt idx="586">
                  <c:v>-4032</c:v>
                </c:pt>
                <c:pt idx="587">
                  <c:v>-4032</c:v>
                </c:pt>
                <c:pt idx="588">
                  <c:v>-4032</c:v>
                </c:pt>
                <c:pt idx="589">
                  <c:v>-4032</c:v>
                </c:pt>
                <c:pt idx="590">
                  <c:v>-4032</c:v>
                </c:pt>
                <c:pt idx="591">
                  <c:v>-4032</c:v>
                </c:pt>
                <c:pt idx="592">
                  <c:v>-4032</c:v>
                </c:pt>
                <c:pt idx="593">
                  <c:v>-4032</c:v>
                </c:pt>
                <c:pt idx="594">
                  <c:v>-4032</c:v>
                </c:pt>
                <c:pt idx="595">
                  <c:v>-4032</c:v>
                </c:pt>
                <c:pt idx="596">
                  <c:v>-4032</c:v>
                </c:pt>
                <c:pt idx="597">
                  <c:v>-4032</c:v>
                </c:pt>
                <c:pt idx="598">
                  <c:v>-4032</c:v>
                </c:pt>
                <c:pt idx="599">
                  <c:v>-4032</c:v>
                </c:pt>
                <c:pt idx="600">
                  <c:v>-4032</c:v>
                </c:pt>
                <c:pt idx="601">
                  <c:v>-4032</c:v>
                </c:pt>
                <c:pt idx="602">
                  <c:v>-4032</c:v>
                </c:pt>
                <c:pt idx="603">
                  <c:v>-4032</c:v>
                </c:pt>
                <c:pt idx="604">
                  <c:v>-4032</c:v>
                </c:pt>
                <c:pt idx="605">
                  <c:v>-4032</c:v>
                </c:pt>
                <c:pt idx="606">
                  <c:v>-4032</c:v>
                </c:pt>
                <c:pt idx="607">
                  <c:v>-4032</c:v>
                </c:pt>
                <c:pt idx="608">
                  <c:v>-4032</c:v>
                </c:pt>
                <c:pt idx="609">
                  <c:v>-4032</c:v>
                </c:pt>
                <c:pt idx="610">
                  <c:v>-4032</c:v>
                </c:pt>
                <c:pt idx="611">
                  <c:v>-4032</c:v>
                </c:pt>
                <c:pt idx="612">
                  <c:v>-4033</c:v>
                </c:pt>
                <c:pt idx="613">
                  <c:v>-4033</c:v>
                </c:pt>
                <c:pt idx="614">
                  <c:v>-4032</c:v>
                </c:pt>
                <c:pt idx="615">
                  <c:v>-4032</c:v>
                </c:pt>
                <c:pt idx="616">
                  <c:v>-4032</c:v>
                </c:pt>
                <c:pt idx="617">
                  <c:v>-4032</c:v>
                </c:pt>
                <c:pt idx="618">
                  <c:v>-4032</c:v>
                </c:pt>
                <c:pt idx="619">
                  <c:v>-4032</c:v>
                </c:pt>
                <c:pt idx="620">
                  <c:v>-4033</c:v>
                </c:pt>
                <c:pt idx="621">
                  <c:v>-4033</c:v>
                </c:pt>
                <c:pt idx="622">
                  <c:v>-4033</c:v>
                </c:pt>
                <c:pt idx="623">
                  <c:v>-4033</c:v>
                </c:pt>
                <c:pt idx="624">
                  <c:v>-4033</c:v>
                </c:pt>
                <c:pt idx="625">
                  <c:v>-4032</c:v>
                </c:pt>
                <c:pt idx="626">
                  <c:v>-4033</c:v>
                </c:pt>
                <c:pt idx="627">
                  <c:v>-4033</c:v>
                </c:pt>
                <c:pt idx="628">
                  <c:v>-4033</c:v>
                </c:pt>
                <c:pt idx="629">
                  <c:v>-4033</c:v>
                </c:pt>
                <c:pt idx="630">
                  <c:v>-4033</c:v>
                </c:pt>
                <c:pt idx="631">
                  <c:v>-4033</c:v>
                </c:pt>
                <c:pt idx="632">
                  <c:v>-4032</c:v>
                </c:pt>
                <c:pt idx="633">
                  <c:v>-4032</c:v>
                </c:pt>
                <c:pt idx="634">
                  <c:v>-4032</c:v>
                </c:pt>
                <c:pt idx="635">
                  <c:v>-4033</c:v>
                </c:pt>
                <c:pt idx="636">
                  <c:v>-4033</c:v>
                </c:pt>
                <c:pt idx="637">
                  <c:v>-4033</c:v>
                </c:pt>
                <c:pt idx="638">
                  <c:v>-4033</c:v>
                </c:pt>
                <c:pt idx="639">
                  <c:v>-4033</c:v>
                </c:pt>
                <c:pt idx="640">
                  <c:v>-4033</c:v>
                </c:pt>
                <c:pt idx="641">
                  <c:v>-4033</c:v>
                </c:pt>
                <c:pt idx="642">
                  <c:v>-4033</c:v>
                </c:pt>
                <c:pt idx="643">
                  <c:v>-4033</c:v>
                </c:pt>
                <c:pt idx="644">
                  <c:v>-4033</c:v>
                </c:pt>
                <c:pt idx="645">
                  <c:v>-4033</c:v>
                </c:pt>
                <c:pt idx="646">
                  <c:v>-4033</c:v>
                </c:pt>
                <c:pt idx="647">
                  <c:v>-4033</c:v>
                </c:pt>
                <c:pt idx="648">
                  <c:v>-4032</c:v>
                </c:pt>
                <c:pt idx="649">
                  <c:v>-4032</c:v>
                </c:pt>
                <c:pt idx="650">
                  <c:v>-4033</c:v>
                </c:pt>
                <c:pt idx="651">
                  <c:v>-4033</c:v>
                </c:pt>
                <c:pt idx="652">
                  <c:v>-4033</c:v>
                </c:pt>
                <c:pt idx="653">
                  <c:v>-4033</c:v>
                </c:pt>
                <c:pt idx="654">
                  <c:v>-4033</c:v>
                </c:pt>
                <c:pt idx="655">
                  <c:v>-4033</c:v>
                </c:pt>
                <c:pt idx="656">
                  <c:v>-4033</c:v>
                </c:pt>
                <c:pt idx="657">
                  <c:v>-4033</c:v>
                </c:pt>
                <c:pt idx="658">
                  <c:v>-4033</c:v>
                </c:pt>
                <c:pt idx="659">
                  <c:v>-4032</c:v>
                </c:pt>
                <c:pt idx="660">
                  <c:v>-4033</c:v>
                </c:pt>
                <c:pt idx="661">
                  <c:v>-4033</c:v>
                </c:pt>
                <c:pt idx="662">
                  <c:v>-4033</c:v>
                </c:pt>
                <c:pt idx="663">
                  <c:v>-4033</c:v>
                </c:pt>
                <c:pt idx="664">
                  <c:v>-4033</c:v>
                </c:pt>
                <c:pt idx="665">
                  <c:v>-4033</c:v>
                </c:pt>
                <c:pt idx="666">
                  <c:v>-4033</c:v>
                </c:pt>
                <c:pt idx="667">
                  <c:v>-4033</c:v>
                </c:pt>
                <c:pt idx="668">
                  <c:v>-4033</c:v>
                </c:pt>
                <c:pt idx="669">
                  <c:v>-4033</c:v>
                </c:pt>
                <c:pt idx="670">
                  <c:v>-4033</c:v>
                </c:pt>
                <c:pt idx="671">
                  <c:v>-4033</c:v>
                </c:pt>
                <c:pt idx="672">
                  <c:v>-4033</c:v>
                </c:pt>
                <c:pt idx="673">
                  <c:v>-4033</c:v>
                </c:pt>
                <c:pt idx="674">
                  <c:v>-4032</c:v>
                </c:pt>
                <c:pt idx="675">
                  <c:v>-4032</c:v>
                </c:pt>
                <c:pt idx="676">
                  <c:v>-4033</c:v>
                </c:pt>
                <c:pt idx="677">
                  <c:v>-4033</c:v>
                </c:pt>
                <c:pt idx="678">
                  <c:v>-4033</c:v>
                </c:pt>
                <c:pt idx="679">
                  <c:v>-4033</c:v>
                </c:pt>
                <c:pt idx="680">
                  <c:v>-4033</c:v>
                </c:pt>
                <c:pt idx="681">
                  <c:v>-4033</c:v>
                </c:pt>
                <c:pt idx="682">
                  <c:v>-4033</c:v>
                </c:pt>
                <c:pt idx="683">
                  <c:v>-4033</c:v>
                </c:pt>
                <c:pt idx="684">
                  <c:v>-4033</c:v>
                </c:pt>
                <c:pt idx="685">
                  <c:v>-4033</c:v>
                </c:pt>
                <c:pt idx="686">
                  <c:v>-4033</c:v>
                </c:pt>
                <c:pt idx="687">
                  <c:v>-4033</c:v>
                </c:pt>
                <c:pt idx="688">
                  <c:v>-4033</c:v>
                </c:pt>
                <c:pt idx="689">
                  <c:v>-4033</c:v>
                </c:pt>
                <c:pt idx="690">
                  <c:v>-4033</c:v>
                </c:pt>
                <c:pt idx="691">
                  <c:v>-4033</c:v>
                </c:pt>
                <c:pt idx="692">
                  <c:v>-4033</c:v>
                </c:pt>
                <c:pt idx="693">
                  <c:v>-4033</c:v>
                </c:pt>
                <c:pt idx="694">
                  <c:v>-4033</c:v>
                </c:pt>
                <c:pt idx="695">
                  <c:v>-4033</c:v>
                </c:pt>
                <c:pt idx="696">
                  <c:v>-4033</c:v>
                </c:pt>
                <c:pt idx="697">
                  <c:v>-4033</c:v>
                </c:pt>
                <c:pt idx="698">
                  <c:v>-4033</c:v>
                </c:pt>
                <c:pt idx="699">
                  <c:v>-4033</c:v>
                </c:pt>
                <c:pt idx="700">
                  <c:v>-4033</c:v>
                </c:pt>
                <c:pt idx="701">
                  <c:v>-4033</c:v>
                </c:pt>
                <c:pt idx="702">
                  <c:v>-4033</c:v>
                </c:pt>
                <c:pt idx="703">
                  <c:v>-4033</c:v>
                </c:pt>
                <c:pt idx="704">
                  <c:v>-4033</c:v>
                </c:pt>
                <c:pt idx="705">
                  <c:v>-4033</c:v>
                </c:pt>
                <c:pt idx="706">
                  <c:v>-4033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B30-4FB8-9DB5-D2E6A42656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449816"/>
        <c:axId val="564450144"/>
      </c:scatterChart>
      <c:valAx>
        <c:axId val="564449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4450144"/>
        <c:crosses val="autoZero"/>
        <c:crossBetween val="midCat"/>
      </c:valAx>
      <c:valAx>
        <c:axId val="56445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4449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磁体3!$C$1</c:f>
              <c:strCache>
                <c:ptCount val="1"/>
                <c:pt idx="0">
                  <c:v>bz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磁体3!$C$2:$C$711</c:f>
              <c:numCache>
                <c:formatCode>#,##0_ </c:formatCode>
                <c:ptCount val="710"/>
                <c:pt idx="0">
                  <c:v>-4762</c:v>
                </c:pt>
                <c:pt idx="1">
                  <c:v>-4762</c:v>
                </c:pt>
                <c:pt idx="2">
                  <c:v>-4762</c:v>
                </c:pt>
                <c:pt idx="3">
                  <c:v>-4762</c:v>
                </c:pt>
                <c:pt idx="4">
                  <c:v>-4762</c:v>
                </c:pt>
                <c:pt idx="5">
                  <c:v>-4762</c:v>
                </c:pt>
                <c:pt idx="6">
                  <c:v>-4762</c:v>
                </c:pt>
                <c:pt idx="7">
                  <c:v>-4761</c:v>
                </c:pt>
                <c:pt idx="8">
                  <c:v>-4761</c:v>
                </c:pt>
                <c:pt idx="9">
                  <c:v>-4761</c:v>
                </c:pt>
                <c:pt idx="10">
                  <c:v>-4761</c:v>
                </c:pt>
                <c:pt idx="11">
                  <c:v>-4762</c:v>
                </c:pt>
                <c:pt idx="12">
                  <c:v>-4762</c:v>
                </c:pt>
                <c:pt idx="13">
                  <c:v>-4764</c:v>
                </c:pt>
                <c:pt idx="14">
                  <c:v>-4765</c:v>
                </c:pt>
                <c:pt idx="15">
                  <c:v>-4765</c:v>
                </c:pt>
                <c:pt idx="16">
                  <c:v>-4764</c:v>
                </c:pt>
                <c:pt idx="17">
                  <c:v>-4764</c:v>
                </c:pt>
                <c:pt idx="18">
                  <c:v>-4762</c:v>
                </c:pt>
                <c:pt idx="19">
                  <c:v>-4762</c:v>
                </c:pt>
                <c:pt idx="20">
                  <c:v>-4762</c:v>
                </c:pt>
                <c:pt idx="21">
                  <c:v>-4762</c:v>
                </c:pt>
                <c:pt idx="22">
                  <c:v>-4764</c:v>
                </c:pt>
                <c:pt idx="23">
                  <c:v>-4764</c:v>
                </c:pt>
                <c:pt idx="24">
                  <c:v>-4764</c:v>
                </c:pt>
                <c:pt idx="25">
                  <c:v>-4764</c:v>
                </c:pt>
                <c:pt idx="26">
                  <c:v>-4764</c:v>
                </c:pt>
                <c:pt idx="27">
                  <c:v>-4762</c:v>
                </c:pt>
                <c:pt idx="28">
                  <c:v>-4762</c:v>
                </c:pt>
                <c:pt idx="29">
                  <c:v>-4762</c:v>
                </c:pt>
                <c:pt idx="30">
                  <c:v>-4762</c:v>
                </c:pt>
                <c:pt idx="31">
                  <c:v>-4761</c:v>
                </c:pt>
                <c:pt idx="32">
                  <c:v>-4761</c:v>
                </c:pt>
                <c:pt idx="33">
                  <c:v>-4759</c:v>
                </c:pt>
                <c:pt idx="34">
                  <c:v>-4759</c:v>
                </c:pt>
                <c:pt idx="35">
                  <c:v>-4759</c:v>
                </c:pt>
                <c:pt idx="36">
                  <c:v>-4759</c:v>
                </c:pt>
                <c:pt idx="37">
                  <c:v>-4761</c:v>
                </c:pt>
                <c:pt idx="38">
                  <c:v>-4762</c:v>
                </c:pt>
                <c:pt idx="39">
                  <c:v>-4764</c:v>
                </c:pt>
                <c:pt idx="40">
                  <c:v>-4764</c:v>
                </c:pt>
                <c:pt idx="41">
                  <c:v>-4762</c:v>
                </c:pt>
                <c:pt idx="42">
                  <c:v>-4762</c:v>
                </c:pt>
                <c:pt idx="43">
                  <c:v>-4762</c:v>
                </c:pt>
                <c:pt idx="44">
                  <c:v>-4762</c:v>
                </c:pt>
                <c:pt idx="45">
                  <c:v>-4762</c:v>
                </c:pt>
                <c:pt idx="46">
                  <c:v>-4762</c:v>
                </c:pt>
                <c:pt idx="47">
                  <c:v>-4764</c:v>
                </c:pt>
                <c:pt idx="48">
                  <c:v>-4764</c:v>
                </c:pt>
                <c:pt idx="49">
                  <c:v>-4765</c:v>
                </c:pt>
                <c:pt idx="50">
                  <c:v>-4764</c:v>
                </c:pt>
                <c:pt idx="51">
                  <c:v>-4764</c:v>
                </c:pt>
                <c:pt idx="52">
                  <c:v>-4764</c:v>
                </c:pt>
                <c:pt idx="53">
                  <c:v>-4764</c:v>
                </c:pt>
                <c:pt idx="54">
                  <c:v>-4764</c:v>
                </c:pt>
                <c:pt idx="55">
                  <c:v>-4764</c:v>
                </c:pt>
                <c:pt idx="56">
                  <c:v>-4764</c:v>
                </c:pt>
                <c:pt idx="57">
                  <c:v>-4764</c:v>
                </c:pt>
                <c:pt idx="58">
                  <c:v>-4764</c:v>
                </c:pt>
                <c:pt idx="59">
                  <c:v>-4764</c:v>
                </c:pt>
                <c:pt idx="60">
                  <c:v>-4765</c:v>
                </c:pt>
                <c:pt idx="61">
                  <c:v>-4764</c:v>
                </c:pt>
                <c:pt idx="62">
                  <c:v>-4764</c:v>
                </c:pt>
                <c:pt idx="63">
                  <c:v>-4762</c:v>
                </c:pt>
                <c:pt idx="64">
                  <c:v>-4762</c:v>
                </c:pt>
                <c:pt idx="65">
                  <c:v>-4761</c:v>
                </c:pt>
                <c:pt idx="66">
                  <c:v>-4761</c:v>
                </c:pt>
                <c:pt idx="67">
                  <c:v>-4764</c:v>
                </c:pt>
                <c:pt idx="68">
                  <c:v>-4765</c:v>
                </c:pt>
                <c:pt idx="69">
                  <c:v>-4765</c:v>
                </c:pt>
                <c:pt idx="70">
                  <c:v>-4766</c:v>
                </c:pt>
                <c:pt idx="71">
                  <c:v>-4765</c:v>
                </c:pt>
                <c:pt idx="72">
                  <c:v>-4765</c:v>
                </c:pt>
                <c:pt idx="73">
                  <c:v>-4764</c:v>
                </c:pt>
                <c:pt idx="74">
                  <c:v>-4764</c:v>
                </c:pt>
                <c:pt idx="75">
                  <c:v>-4764</c:v>
                </c:pt>
                <c:pt idx="76">
                  <c:v>-4764</c:v>
                </c:pt>
                <c:pt idx="77">
                  <c:v>-4765</c:v>
                </c:pt>
                <c:pt idx="78">
                  <c:v>-4766</c:v>
                </c:pt>
                <c:pt idx="79">
                  <c:v>-4766</c:v>
                </c:pt>
                <c:pt idx="80">
                  <c:v>-4768</c:v>
                </c:pt>
                <c:pt idx="81">
                  <c:v>-4766</c:v>
                </c:pt>
                <c:pt idx="82">
                  <c:v>-4766</c:v>
                </c:pt>
                <c:pt idx="83">
                  <c:v>-4765</c:v>
                </c:pt>
                <c:pt idx="84">
                  <c:v>-4765</c:v>
                </c:pt>
                <c:pt idx="85">
                  <c:v>-4765</c:v>
                </c:pt>
                <c:pt idx="86">
                  <c:v>-4766</c:v>
                </c:pt>
                <c:pt idx="87">
                  <c:v>-4766</c:v>
                </c:pt>
                <c:pt idx="88">
                  <c:v>-4768</c:v>
                </c:pt>
                <c:pt idx="89">
                  <c:v>-4768</c:v>
                </c:pt>
                <c:pt idx="90">
                  <c:v>-4768</c:v>
                </c:pt>
                <c:pt idx="91">
                  <c:v>-4768</c:v>
                </c:pt>
                <c:pt idx="92">
                  <c:v>-4766</c:v>
                </c:pt>
                <c:pt idx="93">
                  <c:v>-4766</c:v>
                </c:pt>
                <c:pt idx="94">
                  <c:v>-4766</c:v>
                </c:pt>
                <c:pt idx="95">
                  <c:v>-4766</c:v>
                </c:pt>
                <c:pt idx="96">
                  <c:v>-4766</c:v>
                </c:pt>
                <c:pt idx="97">
                  <c:v>-4768</c:v>
                </c:pt>
                <c:pt idx="98">
                  <c:v>-4768</c:v>
                </c:pt>
                <c:pt idx="99">
                  <c:v>-4769</c:v>
                </c:pt>
                <c:pt idx="100">
                  <c:v>-4769</c:v>
                </c:pt>
                <c:pt idx="101">
                  <c:v>-4769</c:v>
                </c:pt>
                <c:pt idx="102">
                  <c:v>-4770</c:v>
                </c:pt>
                <c:pt idx="103">
                  <c:v>-4770</c:v>
                </c:pt>
                <c:pt idx="104">
                  <c:v>-4770</c:v>
                </c:pt>
                <c:pt idx="105">
                  <c:v>-4769</c:v>
                </c:pt>
                <c:pt idx="106">
                  <c:v>-4769</c:v>
                </c:pt>
                <c:pt idx="107">
                  <c:v>-4769</c:v>
                </c:pt>
                <c:pt idx="108">
                  <c:v>-4769</c:v>
                </c:pt>
                <c:pt idx="109">
                  <c:v>-4770</c:v>
                </c:pt>
                <c:pt idx="110">
                  <c:v>-4770</c:v>
                </c:pt>
                <c:pt idx="111">
                  <c:v>-4772</c:v>
                </c:pt>
                <c:pt idx="112">
                  <c:v>-4772</c:v>
                </c:pt>
                <c:pt idx="113">
                  <c:v>-4770</c:v>
                </c:pt>
                <c:pt idx="114">
                  <c:v>-4770</c:v>
                </c:pt>
                <c:pt idx="115">
                  <c:v>-4772</c:v>
                </c:pt>
                <c:pt idx="116">
                  <c:v>-4772</c:v>
                </c:pt>
                <c:pt idx="117">
                  <c:v>-4772</c:v>
                </c:pt>
                <c:pt idx="118">
                  <c:v>-4772</c:v>
                </c:pt>
                <c:pt idx="119">
                  <c:v>-4772</c:v>
                </c:pt>
                <c:pt idx="120">
                  <c:v>-4772</c:v>
                </c:pt>
                <c:pt idx="121">
                  <c:v>-4772</c:v>
                </c:pt>
                <c:pt idx="122">
                  <c:v>-4772</c:v>
                </c:pt>
                <c:pt idx="123">
                  <c:v>-4772</c:v>
                </c:pt>
                <c:pt idx="124">
                  <c:v>-4772</c:v>
                </c:pt>
                <c:pt idx="125">
                  <c:v>-4773</c:v>
                </c:pt>
                <c:pt idx="126">
                  <c:v>-4773</c:v>
                </c:pt>
                <c:pt idx="127">
                  <c:v>-4773</c:v>
                </c:pt>
                <c:pt idx="128">
                  <c:v>-4773</c:v>
                </c:pt>
                <c:pt idx="129">
                  <c:v>-4773</c:v>
                </c:pt>
                <c:pt idx="130">
                  <c:v>-4773</c:v>
                </c:pt>
                <c:pt idx="131">
                  <c:v>-4772</c:v>
                </c:pt>
                <c:pt idx="132">
                  <c:v>-4772</c:v>
                </c:pt>
                <c:pt idx="133">
                  <c:v>-4772</c:v>
                </c:pt>
                <c:pt idx="134">
                  <c:v>-4772</c:v>
                </c:pt>
                <c:pt idx="135">
                  <c:v>-4772</c:v>
                </c:pt>
                <c:pt idx="136">
                  <c:v>-4772</c:v>
                </c:pt>
                <c:pt idx="137">
                  <c:v>-4772</c:v>
                </c:pt>
                <c:pt idx="138">
                  <c:v>-4772</c:v>
                </c:pt>
                <c:pt idx="139">
                  <c:v>-4772</c:v>
                </c:pt>
                <c:pt idx="140">
                  <c:v>-4772</c:v>
                </c:pt>
                <c:pt idx="141">
                  <c:v>-4772</c:v>
                </c:pt>
                <c:pt idx="142">
                  <c:v>-4772</c:v>
                </c:pt>
                <c:pt idx="143">
                  <c:v>-4770</c:v>
                </c:pt>
                <c:pt idx="144">
                  <c:v>-4769</c:v>
                </c:pt>
                <c:pt idx="145">
                  <c:v>-4769</c:v>
                </c:pt>
                <c:pt idx="146">
                  <c:v>-4768</c:v>
                </c:pt>
                <c:pt idx="147">
                  <c:v>-4766</c:v>
                </c:pt>
                <c:pt idx="148">
                  <c:v>-4766</c:v>
                </c:pt>
                <c:pt idx="149">
                  <c:v>-4768</c:v>
                </c:pt>
                <c:pt idx="150">
                  <c:v>-4769</c:v>
                </c:pt>
                <c:pt idx="151">
                  <c:v>-4770</c:v>
                </c:pt>
                <c:pt idx="152">
                  <c:v>-4770</c:v>
                </c:pt>
                <c:pt idx="153">
                  <c:v>-4769</c:v>
                </c:pt>
                <c:pt idx="154">
                  <c:v>-4768</c:v>
                </c:pt>
                <c:pt idx="155">
                  <c:v>-4766</c:v>
                </c:pt>
                <c:pt idx="156">
                  <c:v>-4765</c:v>
                </c:pt>
                <c:pt idx="157">
                  <c:v>-4765</c:v>
                </c:pt>
                <c:pt idx="158">
                  <c:v>-4765</c:v>
                </c:pt>
                <c:pt idx="159">
                  <c:v>-4766</c:v>
                </c:pt>
                <c:pt idx="160">
                  <c:v>-4766</c:v>
                </c:pt>
                <c:pt idx="161">
                  <c:v>-4768</c:v>
                </c:pt>
                <c:pt idx="162">
                  <c:v>-4769</c:v>
                </c:pt>
                <c:pt idx="163">
                  <c:v>-4768</c:v>
                </c:pt>
                <c:pt idx="164">
                  <c:v>-4768</c:v>
                </c:pt>
                <c:pt idx="165">
                  <c:v>-4768</c:v>
                </c:pt>
                <c:pt idx="166">
                  <c:v>-4766</c:v>
                </c:pt>
                <c:pt idx="167">
                  <c:v>-4765</c:v>
                </c:pt>
                <c:pt idx="168">
                  <c:v>-4765</c:v>
                </c:pt>
                <c:pt idx="169">
                  <c:v>-4765</c:v>
                </c:pt>
                <c:pt idx="170">
                  <c:v>-4765</c:v>
                </c:pt>
                <c:pt idx="171">
                  <c:v>-4765</c:v>
                </c:pt>
                <c:pt idx="172">
                  <c:v>-4766</c:v>
                </c:pt>
                <c:pt idx="173">
                  <c:v>-4766</c:v>
                </c:pt>
                <c:pt idx="174">
                  <c:v>-4768</c:v>
                </c:pt>
                <c:pt idx="175">
                  <c:v>-4766</c:v>
                </c:pt>
                <c:pt idx="176">
                  <c:v>-4766</c:v>
                </c:pt>
                <c:pt idx="177">
                  <c:v>-4765</c:v>
                </c:pt>
                <c:pt idx="178">
                  <c:v>-4764</c:v>
                </c:pt>
                <c:pt idx="179">
                  <c:v>-4762</c:v>
                </c:pt>
                <c:pt idx="180">
                  <c:v>-4762</c:v>
                </c:pt>
                <c:pt idx="181">
                  <c:v>-4764</c:v>
                </c:pt>
                <c:pt idx="182">
                  <c:v>-4765</c:v>
                </c:pt>
                <c:pt idx="183">
                  <c:v>-4765</c:v>
                </c:pt>
                <c:pt idx="184">
                  <c:v>-4765</c:v>
                </c:pt>
                <c:pt idx="185">
                  <c:v>-4765</c:v>
                </c:pt>
                <c:pt idx="186">
                  <c:v>-4765</c:v>
                </c:pt>
                <c:pt idx="187">
                  <c:v>-4764</c:v>
                </c:pt>
                <c:pt idx="188">
                  <c:v>-4764</c:v>
                </c:pt>
                <c:pt idx="189">
                  <c:v>-4764</c:v>
                </c:pt>
                <c:pt idx="190">
                  <c:v>-4764</c:v>
                </c:pt>
                <c:pt idx="191">
                  <c:v>-4766</c:v>
                </c:pt>
                <c:pt idx="192">
                  <c:v>-4766</c:v>
                </c:pt>
                <c:pt idx="193">
                  <c:v>-4768</c:v>
                </c:pt>
                <c:pt idx="194">
                  <c:v>-4768</c:v>
                </c:pt>
                <c:pt idx="195">
                  <c:v>-4768</c:v>
                </c:pt>
                <c:pt idx="196">
                  <c:v>-4768</c:v>
                </c:pt>
                <c:pt idx="197">
                  <c:v>-4768</c:v>
                </c:pt>
                <c:pt idx="198">
                  <c:v>-4768</c:v>
                </c:pt>
                <c:pt idx="199">
                  <c:v>-4769</c:v>
                </c:pt>
                <c:pt idx="200">
                  <c:v>-4769</c:v>
                </c:pt>
                <c:pt idx="201">
                  <c:v>-4769</c:v>
                </c:pt>
                <c:pt idx="202">
                  <c:v>-4769</c:v>
                </c:pt>
                <c:pt idx="203">
                  <c:v>-4770</c:v>
                </c:pt>
                <c:pt idx="204">
                  <c:v>-4772</c:v>
                </c:pt>
                <c:pt idx="205">
                  <c:v>-4770</c:v>
                </c:pt>
                <c:pt idx="206">
                  <c:v>-4770</c:v>
                </c:pt>
                <c:pt idx="207">
                  <c:v>-4770</c:v>
                </c:pt>
                <c:pt idx="208">
                  <c:v>-4770</c:v>
                </c:pt>
                <c:pt idx="209">
                  <c:v>-4770</c:v>
                </c:pt>
                <c:pt idx="210">
                  <c:v>-4770</c:v>
                </c:pt>
                <c:pt idx="211">
                  <c:v>-4769</c:v>
                </c:pt>
                <c:pt idx="212">
                  <c:v>-4769</c:v>
                </c:pt>
                <c:pt idx="213">
                  <c:v>-4770</c:v>
                </c:pt>
                <c:pt idx="214">
                  <c:v>-4770</c:v>
                </c:pt>
                <c:pt idx="215">
                  <c:v>-4770</c:v>
                </c:pt>
                <c:pt idx="216">
                  <c:v>-4772</c:v>
                </c:pt>
                <c:pt idx="217">
                  <c:v>-4770</c:v>
                </c:pt>
                <c:pt idx="218">
                  <c:v>-4770</c:v>
                </c:pt>
                <c:pt idx="219">
                  <c:v>-4770</c:v>
                </c:pt>
                <c:pt idx="220">
                  <c:v>-4769</c:v>
                </c:pt>
                <c:pt idx="221">
                  <c:v>-4769</c:v>
                </c:pt>
                <c:pt idx="222">
                  <c:v>-4770</c:v>
                </c:pt>
                <c:pt idx="223">
                  <c:v>-4770</c:v>
                </c:pt>
                <c:pt idx="224">
                  <c:v>-4772</c:v>
                </c:pt>
                <c:pt idx="225">
                  <c:v>-4772</c:v>
                </c:pt>
                <c:pt idx="226">
                  <c:v>-4772</c:v>
                </c:pt>
                <c:pt idx="227">
                  <c:v>-4772</c:v>
                </c:pt>
                <c:pt idx="228">
                  <c:v>-4772</c:v>
                </c:pt>
                <c:pt idx="229">
                  <c:v>-4772</c:v>
                </c:pt>
                <c:pt idx="230">
                  <c:v>-4772</c:v>
                </c:pt>
                <c:pt idx="231">
                  <c:v>-4773</c:v>
                </c:pt>
                <c:pt idx="232">
                  <c:v>-4773</c:v>
                </c:pt>
                <c:pt idx="233">
                  <c:v>-4773</c:v>
                </c:pt>
                <c:pt idx="234">
                  <c:v>-4773</c:v>
                </c:pt>
                <c:pt idx="235">
                  <c:v>-4774</c:v>
                </c:pt>
                <c:pt idx="236">
                  <c:v>-4774</c:v>
                </c:pt>
                <c:pt idx="237">
                  <c:v>-4776</c:v>
                </c:pt>
                <c:pt idx="238">
                  <c:v>-4776</c:v>
                </c:pt>
                <c:pt idx="239">
                  <c:v>-4777</c:v>
                </c:pt>
                <c:pt idx="240">
                  <c:v>-4777</c:v>
                </c:pt>
                <c:pt idx="241">
                  <c:v>-4778</c:v>
                </c:pt>
                <c:pt idx="242">
                  <c:v>-4780</c:v>
                </c:pt>
                <c:pt idx="243">
                  <c:v>-4781</c:v>
                </c:pt>
                <c:pt idx="244">
                  <c:v>-4781</c:v>
                </c:pt>
                <c:pt idx="245">
                  <c:v>-4784</c:v>
                </c:pt>
                <c:pt idx="246">
                  <c:v>-4785</c:v>
                </c:pt>
                <c:pt idx="247">
                  <c:v>-4785</c:v>
                </c:pt>
                <c:pt idx="248">
                  <c:v>-4784</c:v>
                </c:pt>
                <c:pt idx="249">
                  <c:v>-4784</c:v>
                </c:pt>
                <c:pt idx="250">
                  <c:v>-4785</c:v>
                </c:pt>
                <c:pt idx="251">
                  <c:v>-4784</c:v>
                </c:pt>
                <c:pt idx="252">
                  <c:v>-4784</c:v>
                </c:pt>
                <c:pt idx="253">
                  <c:v>-4784</c:v>
                </c:pt>
                <c:pt idx="254">
                  <c:v>-4785</c:v>
                </c:pt>
                <c:pt idx="255">
                  <c:v>-4786</c:v>
                </c:pt>
                <c:pt idx="256">
                  <c:v>-4788</c:v>
                </c:pt>
                <c:pt idx="257">
                  <c:v>-4788</c:v>
                </c:pt>
                <c:pt idx="258">
                  <c:v>-4788</c:v>
                </c:pt>
                <c:pt idx="259">
                  <c:v>-4788</c:v>
                </c:pt>
                <c:pt idx="260">
                  <c:v>-4788</c:v>
                </c:pt>
                <c:pt idx="261">
                  <c:v>-4788</c:v>
                </c:pt>
                <c:pt idx="262">
                  <c:v>-4786</c:v>
                </c:pt>
                <c:pt idx="263">
                  <c:v>-4788</c:v>
                </c:pt>
                <c:pt idx="264">
                  <c:v>-4788</c:v>
                </c:pt>
                <c:pt idx="265">
                  <c:v>-4788</c:v>
                </c:pt>
                <c:pt idx="266">
                  <c:v>-4789</c:v>
                </c:pt>
                <c:pt idx="267">
                  <c:v>-4789</c:v>
                </c:pt>
                <c:pt idx="268">
                  <c:v>-4789</c:v>
                </c:pt>
                <c:pt idx="269">
                  <c:v>-4789</c:v>
                </c:pt>
                <c:pt idx="270">
                  <c:v>-4788</c:v>
                </c:pt>
                <c:pt idx="271">
                  <c:v>-4788</c:v>
                </c:pt>
                <c:pt idx="272">
                  <c:v>-4788</c:v>
                </c:pt>
                <c:pt idx="273">
                  <c:v>-4788</c:v>
                </c:pt>
                <c:pt idx="274">
                  <c:v>-4789</c:v>
                </c:pt>
                <c:pt idx="275">
                  <c:v>-4789</c:v>
                </c:pt>
                <c:pt idx="276">
                  <c:v>-4790</c:v>
                </c:pt>
                <c:pt idx="277">
                  <c:v>-4790</c:v>
                </c:pt>
                <c:pt idx="278">
                  <c:v>-4789</c:v>
                </c:pt>
                <c:pt idx="279">
                  <c:v>-4788</c:v>
                </c:pt>
                <c:pt idx="280">
                  <c:v>-4786</c:v>
                </c:pt>
                <c:pt idx="281">
                  <c:v>-4785</c:v>
                </c:pt>
                <c:pt idx="282">
                  <c:v>-4785</c:v>
                </c:pt>
                <c:pt idx="283">
                  <c:v>-4784</c:v>
                </c:pt>
                <c:pt idx="284">
                  <c:v>-4784</c:v>
                </c:pt>
                <c:pt idx="285">
                  <c:v>-4785</c:v>
                </c:pt>
                <c:pt idx="286">
                  <c:v>-4785</c:v>
                </c:pt>
                <c:pt idx="287">
                  <c:v>-4785</c:v>
                </c:pt>
                <c:pt idx="288">
                  <c:v>-4784</c:v>
                </c:pt>
                <c:pt idx="289">
                  <c:v>-4784</c:v>
                </c:pt>
                <c:pt idx="290">
                  <c:v>-4782</c:v>
                </c:pt>
                <c:pt idx="291">
                  <c:v>-4782</c:v>
                </c:pt>
                <c:pt idx="292">
                  <c:v>-4781</c:v>
                </c:pt>
                <c:pt idx="293">
                  <c:v>-4781</c:v>
                </c:pt>
                <c:pt idx="294">
                  <c:v>-4781</c:v>
                </c:pt>
                <c:pt idx="295">
                  <c:v>-4781</c:v>
                </c:pt>
                <c:pt idx="296">
                  <c:v>-4781</c:v>
                </c:pt>
                <c:pt idx="297">
                  <c:v>-4781</c:v>
                </c:pt>
                <c:pt idx="298">
                  <c:v>-4781</c:v>
                </c:pt>
                <c:pt idx="299">
                  <c:v>-4781</c:v>
                </c:pt>
                <c:pt idx="300">
                  <c:v>-4781</c:v>
                </c:pt>
                <c:pt idx="301">
                  <c:v>-4780</c:v>
                </c:pt>
                <c:pt idx="302">
                  <c:v>-4778</c:v>
                </c:pt>
                <c:pt idx="303">
                  <c:v>-4778</c:v>
                </c:pt>
                <c:pt idx="304">
                  <c:v>-4778</c:v>
                </c:pt>
                <c:pt idx="305">
                  <c:v>-4778</c:v>
                </c:pt>
                <c:pt idx="306">
                  <c:v>-4778</c:v>
                </c:pt>
                <c:pt idx="307">
                  <c:v>-4778</c:v>
                </c:pt>
                <c:pt idx="308">
                  <c:v>-4778</c:v>
                </c:pt>
                <c:pt idx="309">
                  <c:v>-4778</c:v>
                </c:pt>
                <c:pt idx="310">
                  <c:v>-4778</c:v>
                </c:pt>
                <c:pt idx="311">
                  <c:v>-4777</c:v>
                </c:pt>
                <c:pt idx="312">
                  <c:v>-4777</c:v>
                </c:pt>
                <c:pt idx="313">
                  <c:v>-4777</c:v>
                </c:pt>
                <c:pt idx="314">
                  <c:v>-4777</c:v>
                </c:pt>
                <c:pt idx="315">
                  <c:v>-4778</c:v>
                </c:pt>
                <c:pt idx="316">
                  <c:v>-4778</c:v>
                </c:pt>
                <c:pt idx="317">
                  <c:v>-4777</c:v>
                </c:pt>
                <c:pt idx="318">
                  <c:v>-4778</c:v>
                </c:pt>
                <c:pt idx="319">
                  <c:v>-4778</c:v>
                </c:pt>
                <c:pt idx="320">
                  <c:v>-4778</c:v>
                </c:pt>
                <c:pt idx="321">
                  <c:v>-4778</c:v>
                </c:pt>
                <c:pt idx="322">
                  <c:v>-4778</c:v>
                </c:pt>
                <c:pt idx="323">
                  <c:v>-4777</c:v>
                </c:pt>
                <c:pt idx="324">
                  <c:v>-4777</c:v>
                </c:pt>
                <c:pt idx="325">
                  <c:v>-4777</c:v>
                </c:pt>
                <c:pt idx="326">
                  <c:v>-4777</c:v>
                </c:pt>
                <c:pt idx="327">
                  <c:v>-4777</c:v>
                </c:pt>
                <c:pt idx="328">
                  <c:v>-4777</c:v>
                </c:pt>
                <c:pt idx="329">
                  <c:v>-4778</c:v>
                </c:pt>
                <c:pt idx="330">
                  <c:v>-4778</c:v>
                </c:pt>
                <c:pt idx="331">
                  <c:v>-4780</c:v>
                </c:pt>
                <c:pt idx="332">
                  <c:v>-4780</c:v>
                </c:pt>
                <c:pt idx="333">
                  <c:v>-4778</c:v>
                </c:pt>
                <c:pt idx="334">
                  <c:v>-4778</c:v>
                </c:pt>
                <c:pt idx="335">
                  <c:v>-4777</c:v>
                </c:pt>
                <c:pt idx="336">
                  <c:v>-4776</c:v>
                </c:pt>
                <c:pt idx="337">
                  <c:v>-4776</c:v>
                </c:pt>
                <c:pt idx="338">
                  <c:v>-4777</c:v>
                </c:pt>
                <c:pt idx="339">
                  <c:v>-4778</c:v>
                </c:pt>
                <c:pt idx="340">
                  <c:v>-4778</c:v>
                </c:pt>
                <c:pt idx="341">
                  <c:v>-4778</c:v>
                </c:pt>
                <c:pt idx="342">
                  <c:v>-4778</c:v>
                </c:pt>
                <c:pt idx="343">
                  <c:v>-4778</c:v>
                </c:pt>
                <c:pt idx="344">
                  <c:v>-4778</c:v>
                </c:pt>
                <c:pt idx="345">
                  <c:v>-4777</c:v>
                </c:pt>
                <c:pt idx="346">
                  <c:v>-4777</c:v>
                </c:pt>
                <c:pt idx="347">
                  <c:v>-4777</c:v>
                </c:pt>
                <c:pt idx="348">
                  <c:v>-4777</c:v>
                </c:pt>
                <c:pt idx="349">
                  <c:v>-4777</c:v>
                </c:pt>
                <c:pt idx="350">
                  <c:v>-4777</c:v>
                </c:pt>
                <c:pt idx="351">
                  <c:v>-4777</c:v>
                </c:pt>
                <c:pt idx="352">
                  <c:v>-4777</c:v>
                </c:pt>
                <c:pt idx="353">
                  <c:v>-4777</c:v>
                </c:pt>
                <c:pt idx="354">
                  <c:v>-4776</c:v>
                </c:pt>
                <c:pt idx="355">
                  <c:v>-4776</c:v>
                </c:pt>
                <c:pt idx="356">
                  <c:v>-4776</c:v>
                </c:pt>
                <c:pt idx="357">
                  <c:v>-4776</c:v>
                </c:pt>
                <c:pt idx="358">
                  <c:v>-4776</c:v>
                </c:pt>
                <c:pt idx="359">
                  <c:v>-4776</c:v>
                </c:pt>
                <c:pt idx="360">
                  <c:v>-4776</c:v>
                </c:pt>
                <c:pt idx="361">
                  <c:v>-4776</c:v>
                </c:pt>
                <c:pt idx="362">
                  <c:v>-4776</c:v>
                </c:pt>
                <c:pt idx="363">
                  <c:v>-4776</c:v>
                </c:pt>
                <c:pt idx="364">
                  <c:v>-4776</c:v>
                </c:pt>
                <c:pt idx="365">
                  <c:v>-4776</c:v>
                </c:pt>
                <c:pt idx="366">
                  <c:v>-4774</c:v>
                </c:pt>
                <c:pt idx="367">
                  <c:v>-4773</c:v>
                </c:pt>
                <c:pt idx="368">
                  <c:v>-4773</c:v>
                </c:pt>
                <c:pt idx="369">
                  <c:v>-4774</c:v>
                </c:pt>
                <c:pt idx="370">
                  <c:v>-4774</c:v>
                </c:pt>
                <c:pt idx="371">
                  <c:v>-4774</c:v>
                </c:pt>
                <c:pt idx="372">
                  <c:v>-4774</c:v>
                </c:pt>
                <c:pt idx="373">
                  <c:v>-4774</c:v>
                </c:pt>
                <c:pt idx="374">
                  <c:v>-4773</c:v>
                </c:pt>
                <c:pt idx="375">
                  <c:v>-4773</c:v>
                </c:pt>
                <c:pt idx="376">
                  <c:v>-4772</c:v>
                </c:pt>
                <c:pt idx="377">
                  <c:v>-4770</c:v>
                </c:pt>
                <c:pt idx="378">
                  <c:v>-4770</c:v>
                </c:pt>
                <c:pt idx="379">
                  <c:v>-4770</c:v>
                </c:pt>
                <c:pt idx="380">
                  <c:v>-4770</c:v>
                </c:pt>
                <c:pt idx="381">
                  <c:v>-4772</c:v>
                </c:pt>
                <c:pt idx="382">
                  <c:v>-4770</c:v>
                </c:pt>
                <c:pt idx="383">
                  <c:v>-4770</c:v>
                </c:pt>
                <c:pt idx="384">
                  <c:v>-4769</c:v>
                </c:pt>
                <c:pt idx="385">
                  <c:v>-4769</c:v>
                </c:pt>
                <c:pt idx="386">
                  <c:v>-4768</c:v>
                </c:pt>
                <c:pt idx="387">
                  <c:v>-4768</c:v>
                </c:pt>
                <c:pt idx="388">
                  <c:v>-4768</c:v>
                </c:pt>
                <c:pt idx="389">
                  <c:v>-4768</c:v>
                </c:pt>
                <c:pt idx="390">
                  <c:v>-4768</c:v>
                </c:pt>
                <c:pt idx="391">
                  <c:v>-4768</c:v>
                </c:pt>
                <c:pt idx="392">
                  <c:v>-4768</c:v>
                </c:pt>
                <c:pt idx="393">
                  <c:v>-4768</c:v>
                </c:pt>
                <c:pt idx="394">
                  <c:v>-4768</c:v>
                </c:pt>
                <c:pt idx="395">
                  <c:v>-4768</c:v>
                </c:pt>
                <c:pt idx="396">
                  <c:v>-4768</c:v>
                </c:pt>
                <c:pt idx="397">
                  <c:v>-4766</c:v>
                </c:pt>
                <c:pt idx="398">
                  <c:v>-4766</c:v>
                </c:pt>
                <c:pt idx="399">
                  <c:v>-4766</c:v>
                </c:pt>
                <c:pt idx="400">
                  <c:v>-4765</c:v>
                </c:pt>
                <c:pt idx="401">
                  <c:v>-4766</c:v>
                </c:pt>
                <c:pt idx="402">
                  <c:v>-4766</c:v>
                </c:pt>
                <c:pt idx="403">
                  <c:v>-4766</c:v>
                </c:pt>
                <c:pt idx="404">
                  <c:v>-4768</c:v>
                </c:pt>
                <c:pt idx="405">
                  <c:v>-4768</c:v>
                </c:pt>
                <c:pt idx="406">
                  <c:v>-4766</c:v>
                </c:pt>
                <c:pt idx="407">
                  <c:v>-4766</c:v>
                </c:pt>
                <c:pt idx="408">
                  <c:v>-4765</c:v>
                </c:pt>
                <c:pt idx="409">
                  <c:v>-4765</c:v>
                </c:pt>
                <c:pt idx="410">
                  <c:v>-4765</c:v>
                </c:pt>
                <c:pt idx="411">
                  <c:v>-4765</c:v>
                </c:pt>
                <c:pt idx="412">
                  <c:v>-4766</c:v>
                </c:pt>
                <c:pt idx="413">
                  <c:v>-4768</c:v>
                </c:pt>
                <c:pt idx="414">
                  <c:v>-4768</c:v>
                </c:pt>
                <c:pt idx="415">
                  <c:v>-4768</c:v>
                </c:pt>
                <c:pt idx="416">
                  <c:v>-4768</c:v>
                </c:pt>
                <c:pt idx="417">
                  <c:v>-4768</c:v>
                </c:pt>
                <c:pt idx="418">
                  <c:v>-4766</c:v>
                </c:pt>
                <c:pt idx="419">
                  <c:v>-4766</c:v>
                </c:pt>
                <c:pt idx="420">
                  <c:v>-4766</c:v>
                </c:pt>
                <c:pt idx="421">
                  <c:v>-4766</c:v>
                </c:pt>
                <c:pt idx="422">
                  <c:v>-4766</c:v>
                </c:pt>
                <c:pt idx="423">
                  <c:v>-4766</c:v>
                </c:pt>
                <c:pt idx="424">
                  <c:v>-4765</c:v>
                </c:pt>
                <c:pt idx="425">
                  <c:v>-4765</c:v>
                </c:pt>
                <c:pt idx="426">
                  <c:v>-4765</c:v>
                </c:pt>
                <c:pt idx="427">
                  <c:v>-4765</c:v>
                </c:pt>
                <c:pt idx="428">
                  <c:v>-4765</c:v>
                </c:pt>
                <c:pt idx="429">
                  <c:v>-4765</c:v>
                </c:pt>
                <c:pt idx="430">
                  <c:v>-4766</c:v>
                </c:pt>
                <c:pt idx="431">
                  <c:v>-4765</c:v>
                </c:pt>
                <c:pt idx="432">
                  <c:v>-4765</c:v>
                </c:pt>
                <c:pt idx="433">
                  <c:v>-4765</c:v>
                </c:pt>
                <c:pt idx="434">
                  <c:v>-4765</c:v>
                </c:pt>
                <c:pt idx="435">
                  <c:v>-4766</c:v>
                </c:pt>
                <c:pt idx="436">
                  <c:v>-4766</c:v>
                </c:pt>
                <c:pt idx="437">
                  <c:v>-4765</c:v>
                </c:pt>
                <c:pt idx="438">
                  <c:v>-4765</c:v>
                </c:pt>
                <c:pt idx="439">
                  <c:v>-4764</c:v>
                </c:pt>
                <c:pt idx="440">
                  <c:v>-4762</c:v>
                </c:pt>
                <c:pt idx="441">
                  <c:v>-4762</c:v>
                </c:pt>
                <c:pt idx="442">
                  <c:v>-4764</c:v>
                </c:pt>
                <c:pt idx="443">
                  <c:v>-4764</c:v>
                </c:pt>
                <c:pt idx="444">
                  <c:v>-4765</c:v>
                </c:pt>
                <c:pt idx="445">
                  <c:v>-4766</c:v>
                </c:pt>
                <c:pt idx="446">
                  <c:v>-4766</c:v>
                </c:pt>
                <c:pt idx="447">
                  <c:v>-4766</c:v>
                </c:pt>
                <c:pt idx="448">
                  <c:v>-4764</c:v>
                </c:pt>
                <c:pt idx="449">
                  <c:v>-4762</c:v>
                </c:pt>
                <c:pt idx="450">
                  <c:v>-4761</c:v>
                </c:pt>
                <c:pt idx="451">
                  <c:v>-4761</c:v>
                </c:pt>
                <c:pt idx="452">
                  <c:v>-4762</c:v>
                </c:pt>
                <c:pt idx="453">
                  <c:v>-4762</c:v>
                </c:pt>
                <c:pt idx="454">
                  <c:v>-4764</c:v>
                </c:pt>
                <c:pt idx="455">
                  <c:v>-4765</c:v>
                </c:pt>
                <c:pt idx="456">
                  <c:v>-4765</c:v>
                </c:pt>
                <c:pt idx="457">
                  <c:v>-4764</c:v>
                </c:pt>
                <c:pt idx="458">
                  <c:v>-4762</c:v>
                </c:pt>
                <c:pt idx="459">
                  <c:v>-4762</c:v>
                </c:pt>
                <c:pt idx="460">
                  <c:v>-4761</c:v>
                </c:pt>
                <c:pt idx="461">
                  <c:v>-4761</c:v>
                </c:pt>
                <c:pt idx="462">
                  <c:v>-4761</c:v>
                </c:pt>
                <c:pt idx="463">
                  <c:v>-4761</c:v>
                </c:pt>
                <c:pt idx="464">
                  <c:v>-4761</c:v>
                </c:pt>
                <c:pt idx="465">
                  <c:v>-4762</c:v>
                </c:pt>
                <c:pt idx="466">
                  <c:v>-4762</c:v>
                </c:pt>
                <c:pt idx="467">
                  <c:v>-4764</c:v>
                </c:pt>
                <c:pt idx="468">
                  <c:v>-4764</c:v>
                </c:pt>
                <c:pt idx="469">
                  <c:v>-4764</c:v>
                </c:pt>
                <c:pt idx="470">
                  <c:v>-4762</c:v>
                </c:pt>
                <c:pt idx="471">
                  <c:v>-4761</c:v>
                </c:pt>
                <c:pt idx="472">
                  <c:v>-4761</c:v>
                </c:pt>
                <c:pt idx="473">
                  <c:v>-4761</c:v>
                </c:pt>
                <c:pt idx="474">
                  <c:v>-4761</c:v>
                </c:pt>
                <c:pt idx="475">
                  <c:v>-4762</c:v>
                </c:pt>
                <c:pt idx="476">
                  <c:v>-4764</c:v>
                </c:pt>
                <c:pt idx="477">
                  <c:v>-4764</c:v>
                </c:pt>
                <c:pt idx="478">
                  <c:v>-4764</c:v>
                </c:pt>
                <c:pt idx="479">
                  <c:v>-4762</c:v>
                </c:pt>
                <c:pt idx="480">
                  <c:v>-4761</c:v>
                </c:pt>
                <c:pt idx="481">
                  <c:v>-4759</c:v>
                </c:pt>
                <c:pt idx="482">
                  <c:v>-4759</c:v>
                </c:pt>
                <c:pt idx="483">
                  <c:v>-4759</c:v>
                </c:pt>
                <c:pt idx="484">
                  <c:v>-4759</c:v>
                </c:pt>
                <c:pt idx="485">
                  <c:v>-4761</c:v>
                </c:pt>
                <c:pt idx="486">
                  <c:v>-4762</c:v>
                </c:pt>
                <c:pt idx="487">
                  <c:v>-4761</c:v>
                </c:pt>
                <c:pt idx="488">
                  <c:v>-4761</c:v>
                </c:pt>
                <c:pt idx="489">
                  <c:v>-4759</c:v>
                </c:pt>
                <c:pt idx="490">
                  <c:v>-4758</c:v>
                </c:pt>
                <c:pt idx="491">
                  <c:v>-4758</c:v>
                </c:pt>
                <c:pt idx="492">
                  <c:v>-4758</c:v>
                </c:pt>
                <c:pt idx="493">
                  <c:v>-4758</c:v>
                </c:pt>
                <c:pt idx="494">
                  <c:v>-4758</c:v>
                </c:pt>
                <c:pt idx="495">
                  <c:v>-4758</c:v>
                </c:pt>
                <c:pt idx="496">
                  <c:v>-4758</c:v>
                </c:pt>
                <c:pt idx="497">
                  <c:v>-4757</c:v>
                </c:pt>
                <c:pt idx="498">
                  <c:v>-4757</c:v>
                </c:pt>
                <c:pt idx="499">
                  <c:v>-4757</c:v>
                </c:pt>
                <c:pt idx="500">
                  <c:v>-4755</c:v>
                </c:pt>
                <c:pt idx="501">
                  <c:v>-4755</c:v>
                </c:pt>
                <c:pt idx="502">
                  <c:v>-4755</c:v>
                </c:pt>
                <c:pt idx="503">
                  <c:v>-4754</c:v>
                </c:pt>
                <c:pt idx="504">
                  <c:v>-4754</c:v>
                </c:pt>
                <c:pt idx="505">
                  <c:v>-4754</c:v>
                </c:pt>
                <c:pt idx="506">
                  <c:v>-4754</c:v>
                </c:pt>
                <c:pt idx="507">
                  <c:v>-4754</c:v>
                </c:pt>
                <c:pt idx="508">
                  <c:v>-4753</c:v>
                </c:pt>
                <c:pt idx="509">
                  <c:v>-4754</c:v>
                </c:pt>
                <c:pt idx="510">
                  <c:v>-4754</c:v>
                </c:pt>
                <c:pt idx="511">
                  <c:v>-4753</c:v>
                </c:pt>
                <c:pt idx="512">
                  <c:v>-4753</c:v>
                </c:pt>
                <c:pt idx="513">
                  <c:v>-4751</c:v>
                </c:pt>
                <c:pt idx="514">
                  <c:v>-4751</c:v>
                </c:pt>
                <c:pt idx="515">
                  <c:v>-4751</c:v>
                </c:pt>
                <c:pt idx="516">
                  <c:v>-4751</c:v>
                </c:pt>
                <c:pt idx="517">
                  <c:v>-4751</c:v>
                </c:pt>
                <c:pt idx="518">
                  <c:v>-4751</c:v>
                </c:pt>
                <c:pt idx="519">
                  <c:v>-4751</c:v>
                </c:pt>
                <c:pt idx="520">
                  <c:v>-4751</c:v>
                </c:pt>
                <c:pt idx="521">
                  <c:v>-4751</c:v>
                </c:pt>
                <c:pt idx="522">
                  <c:v>-4750</c:v>
                </c:pt>
                <c:pt idx="523">
                  <c:v>-4750</c:v>
                </c:pt>
                <c:pt idx="524">
                  <c:v>-4749</c:v>
                </c:pt>
                <c:pt idx="525">
                  <c:v>-4749</c:v>
                </c:pt>
                <c:pt idx="526">
                  <c:v>-4749</c:v>
                </c:pt>
                <c:pt idx="527">
                  <c:v>-4749</c:v>
                </c:pt>
                <c:pt idx="528">
                  <c:v>-4749</c:v>
                </c:pt>
                <c:pt idx="529">
                  <c:v>-4749</c:v>
                </c:pt>
                <c:pt idx="530">
                  <c:v>-4749</c:v>
                </c:pt>
                <c:pt idx="531">
                  <c:v>-4749</c:v>
                </c:pt>
                <c:pt idx="532">
                  <c:v>-4749</c:v>
                </c:pt>
                <c:pt idx="533">
                  <c:v>-4749</c:v>
                </c:pt>
                <c:pt idx="534">
                  <c:v>-4749</c:v>
                </c:pt>
                <c:pt idx="535">
                  <c:v>-4747</c:v>
                </c:pt>
                <c:pt idx="536">
                  <c:v>-4746</c:v>
                </c:pt>
                <c:pt idx="537">
                  <c:v>-4746</c:v>
                </c:pt>
                <c:pt idx="538">
                  <c:v>-4746</c:v>
                </c:pt>
                <c:pt idx="539">
                  <c:v>-4746</c:v>
                </c:pt>
                <c:pt idx="540">
                  <c:v>-4747</c:v>
                </c:pt>
                <c:pt idx="541">
                  <c:v>-4749</c:v>
                </c:pt>
                <c:pt idx="542">
                  <c:v>-4747</c:v>
                </c:pt>
                <c:pt idx="543">
                  <c:v>-4747</c:v>
                </c:pt>
                <c:pt idx="544">
                  <c:v>-4746</c:v>
                </c:pt>
                <c:pt idx="545">
                  <c:v>-4746</c:v>
                </c:pt>
                <c:pt idx="546">
                  <c:v>-4746</c:v>
                </c:pt>
                <c:pt idx="547">
                  <c:v>-4746</c:v>
                </c:pt>
                <c:pt idx="548">
                  <c:v>-4746</c:v>
                </c:pt>
                <c:pt idx="549">
                  <c:v>-4746</c:v>
                </c:pt>
                <c:pt idx="550">
                  <c:v>-4745</c:v>
                </c:pt>
                <c:pt idx="551">
                  <c:v>-4745</c:v>
                </c:pt>
                <c:pt idx="552">
                  <c:v>-4746</c:v>
                </c:pt>
                <c:pt idx="553">
                  <c:v>-4746</c:v>
                </c:pt>
                <c:pt idx="554">
                  <c:v>-4745</c:v>
                </c:pt>
                <c:pt idx="555">
                  <c:v>-4745</c:v>
                </c:pt>
                <c:pt idx="556">
                  <c:v>-4746</c:v>
                </c:pt>
                <c:pt idx="557">
                  <c:v>-4746</c:v>
                </c:pt>
                <c:pt idx="558">
                  <c:v>-4747</c:v>
                </c:pt>
                <c:pt idx="559">
                  <c:v>-4746</c:v>
                </c:pt>
                <c:pt idx="560">
                  <c:v>-4745</c:v>
                </c:pt>
                <c:pt idx="561">
                  <c:v>-4745</c:v>
                </c:pt>
                <c:pt idx="562">
                  <c:v>-4743</c:v>
                </c:pt>
                <c:pt idx="563">
                  <c:v>-4743</c:v>
                </c:pt>
                <c:pt idx="564">
                  <c:v>-4745</c:v>
                </c:pt>
                <c:pt idx="565">
                  <c:v>-4745</c:v>
                </c:pt>
                <c:pt idx="566">
                  <c:v>-4746</c:v>
                </c:pt>
                <c:pt idx="567">
                  <c:v>-4747</c:v>
                </c:pt>
                <c:pt idx="568">
                  <c:v>-4747</c:v>
                </c:pt>
                <c:pt idx="569">
                  <c:v>-4747</c:v>
                </c:pt>
                <c:pt idx="570">
                  <c:v>-4746</c:v>
                </c:pt>
                <c:pt idx="571">
                  <c:v>-4745</c:v>
                </c:pt>
                <c:pt idx="572">
                  <c:v>-4743</c:v>
                </c:pt>
                <c:pt idx="573">
                  <c:v>-4743</c:v>
                </c:pt>
                <c:pt idx="574">
                  <c:v>-4743</c:v>
                </c:pt>
                <c:pt idx="575">
                  <c:v>-4745</c:v>
                </c:pt>
                <c:pt idx="576">
                  <c:v>-4746</c:v>
                </c:pt>
                <c:pt idx="577">
                  <c:v>-4747</c:v>
                </c:pt>
                <c:pt idx="578">
                  <c:v>-4747</c:v>
                </c:pt>
                <c:pt idx="579">
                  <c:v>-4749</c:v>
                </c:pt>
                <c:pt idx="580">
                  <c:v>-4750</c:v>
                </c:pt>
                <c:pt idx="581">
                  <c:v>-4749</c:v>
                </c:pt>
                <c:pt idx="582">
                  <c:v>-4747</c:v>
                </c:pt>
                <c:pt idx="583">
                  <c:v>-4746</c:v>
                </c:pt>
                <c:pt idx="584">
                  <c:v>-4746</c:v>
                </c:pt>
                <c:pt idx="585">
                  <c:v>-4746</c:v>
                </c:pt>
                <c:pt idx="586">
                  <c:v>-4746</c:v>
                </c:pt>
                <c:pt idx="587">
                  <c:v>-4747</c:v>
                </c:pt>
                <c:pt idx="588">
                  <c:v>-4749</c:v>
                </c:pt>
                <c:pt idx="589">
                  <c:v>-4750</c:v>
                </c:pt>
                <c:pt idx="590">
                  <c:v>-4751</c:v>
                </c:pt>
                <c:pt idx="591">
                  <c:v>-4750</c:v>
                </c:pt>
                <c:pt idx="592">
                  <c:v>-4749</c:v>
                </c:pt>
                <c:pt idx="593">
                  <c:v>-4749</c:v>
                </c:pt>
                <c:pt idx="594">
                  <c:v>-4749</c:v>
                </c:pt>
                <c:pt idx="595">
                  <c:v>-4749</c:v>
                </c:pt>
                <c:pt idx="596">
                  <c:v>-4749</c:v>
                </c:pt>
                <c:pt idx="597">
                  <c:v>-4750</c:v>
                </c:pt>
                <c:pt idx="598">
                  <c:v>-4753</c:v>
                </c:pt>
                <c:pt idx="599">
                  <c:v>-4751</c:v>
                </c:pt>
                <c:pt idx="600">
                  <c:v>-4751</c:v>
                </c:pt>
                <c:pt idx="601">
                  <c:v>-4750</c:v>
                </c:pt>
                <c:pt idx="602">
                  <c:v>-4749</c:v>
                </c:pt>
                <c:pt idx="603">
                  <c:v>-4749</c:v>
                </c:pt>
                <c:pt idx="604">
                  <c:v>-4749</c:v>
                </c:pt>
                <c:pt idx="605">
                  <c:v>-4749</c:v>
                </c:pt>
                <c:pt idx="606">
                  <c:v>-4749</c:v>
                </c:pt>
                <c:pt idx="607">
                  <c:v>-4749</c:v>
                </c:pt>
                <c:pt idx="608">
                  <c:v>-4749</c:v>
                </c:pt>
                <c:pt idx="609">
                  <c:v>-4747</c:v>
                </c:pt>
                <c:pt idx="610">
                  <c:v>-4747</c:v>
                </c:pt>
                <c:pt idx="611">
                  <c:v>-4747</c:v>
                </c:pt>
                <c:pt idx="612">
                  <c:v>-4746</c:v>
                </c:pt>
                <c:pt idx="613">
                  <c:v>-4746</c:v>
                </c:pt>
                <c:pt idx="614">
                  <c:v>-4746</c:v>
                </c:pt>
                <c:pt idx="615">
                  <c:v>-4746</c:v>
                </c:pt>
                <c:pt idx="616">
                  <c:v>-4747</c:v>
                </c:pt>
                <c:pt idx="617">
                  <c:v>-4747</c:v>
                </c:pt>
                <c:pt idx="618">
                  <c:v>-4747</c:v>
                </c:pt>
                <c:pt idx="619">
                  <c:v>-4749</c:v>
                </c:pt>
                <c:pt idx="620">
                  <c:v>-4749</c:v>
                </c:pt>
                <c:pt idx="621">
                  <c:v>-4749</c:v>
                </c:pt>
                <c:pt idx="622">
                  <c:v>-4749</c:v>
                </c:pt>
                <c:pt idx="623">
                  <c:v>-4749</c:v>
                </c:pt>
                <c:pt idx="624">
                  <c:v>-4749</c:v>
                </c:pt>
                <c:pt idx="625">
                  <c:v>-4747</c:v>
                </c:pt>
                <c:pt idx="626">
                  <c:v>-4747</c:v>
                </c:pt>
                <c:pt idx="627">
                  <c:v>-4747</c:v>
                </c:pt>
                <c:pt idx="628">
                  <c:v>-4749</c:v>
                </c:pt>
                <c:pt idx="629">
                  <c:v>-4749</c:v>
                </c:pt>
                <c:pt idx="630">
                  <c:v>-4750</c:v>
                </c:pt>
                <c:pt idx="631">
                  <c:v>-4751</c:v>
                </c:pt>
                <c:pt idx="632">
                  <c:v>-4751</c:v>
                </c:pt>
                <c:pt idx="633">
                  <c:v>-4750</c:v>
                </c:pt>
                <c:pt idx="634">
                  <c:v>-4750</c:v>
                </c:pt>
                <c:pt idx="635">
                  <c:v>-4750</c:v>
                </c:pt>
                <c:pt idx="636">
                  <c:v>-4750</c:v>
                </c:pt>
                <c:pt idx="637">
                  <c:v>-4750</c:v>
                </c:pt>
                <c:pt idx="638">
                  <c:v>-4751</c:v>
                </c:pt>
                <c:pt idx="639">
                  <c:v>-4751</c:v>
                </c:pt>
                <c:pt idx="640">
                  <c:v>-4751</c:v>
                </c:pt>
                <c:pt idx="641">
                  <c:v>-4751</c:v>
                </c:pt>
                <c:pt idx="642">
                  <c:v>-4753</c:v>
                </c:pt>
                <c:pt idx="643">
                  <c:v>-4751</c:v>
                </c:pt>
                <c:pt idx="644">
                  <c:v>-4751</c:v>
                </c:pt>
                <c:pt idx="645">
                  <c:v>-4751</c:v>
                </c:pt>
                <c:pt idx="646">
                  <c:v>-4751</c:v>
                </c:pt>
                <c:pt idx="647">
                  <c:v>-4750</c:v>
                </c:pt>
                <c:pt idx="648">
                  <c:v>-4750</c:v>
                </c:pt>
                <c:pt idx="649">
                  <c:v>-4750</c:v>
                </c:pt>
                <c:pt idx="650">
                  <c:v>-4750</c:v>
                </c:pt>
                <c:pt idx="651">
                  <c:v>-4750</c:v>
                </c:pt>
                <c:pt idx="652">
                  <c:v>-4751</c:v>
                </c:pt>
                <c:pt idx="653">
                  <c:v>-4751</c:v>
                </c:pt>
                <c:pt idx="654">
                  <c:v>-4751</c:v>
                </c:pt>
                <c:pt idx="655">
                  <c:v>-4753</c:v>
                </c:pt>
                <c:pt idx="656">
                  <c:v>-4751</c:v>
                </c:pt>
                <c:pt idx="657">
                  <c:v>-4751</c:v>
                </c:pt>
                <c:pt idx="658">
                  <c:v>-4750</c:v>
                </c:pt>
                <c:pt idx="659">
                  <c:v>-4750</c:v>
                </c:pt>
                <c:pt idx="660">
                  <c:v>-4750</c:v>
                </c:pt>
                <c:pt idx="661">
                  <c:v>-4751</c:v>
                </c:pt>
                <c:pt idx="662">
                  <c:v>-4753</c:v>
                </c:pt>
                <c:pt idx="663">
                  <c:v>-4753</c:v>
                </c:pt>
                <c:pt idx="664">
                  <c:v>-4753</c:v>
                </c:pt>
                <c:pt idx="665">
                  <c:v>-4753</c:v>
                </c:pt>
                <c:pt idx="666">
                  <c:v>-4751</c:v>
                </c:pt>
                <c:pt idx="667">
                  <c:v>-4751</c:v>
                </c:pt>
                <c:pt idx="668">
                  <c:v>-4751</c:v>
                </c:pt>
                <c:pt idx="669">
                  <c:v>-4751</c:v>
                </c:pt>
                <c:pt idx="670">
                  <c:v>-4751</c:v>
                </c:pt>
                <c:pt idx="671">
                  <c:v>-4753</c:v>
                </c:pt>
                <c:pt idx="672">
                  <c:v>-4751</c:v>
                </c:pt>
                <c:pt idx="673">
                  <c:v>-4751</c:v>
                </c:pt>
                <c:pt idx="674">
                  <c:v>-4751</c:v>
                </c:pt>
                <c:pt idx="675">
                  <c:v>-4750</c:v>
                </c:pt>
                <c:pt idx="676">
                  <c:v>-4750</c:v>
                </c:pt>
                <c:pt idx="677">
                  <c:v>-4750</c:v>
                </c:pt>
                <c:pt idx="678">
                  <c:v>-4751</c:v>
                </c:pt>
                <c:pt idx="679">
                  <c:v>-4751</c:v>
                </c:pt>
                <c:pt idx="680">
                  <c:v>-4753</c:v>
                </c:pt>
                <c:pt idx="681">
                  <c:v>-4753</c:v>
                </c:pt>
                <c:pt idx="682">
                  <c:v>-4753</c:v>
                </c:pt>
                <c:pt idx="683">
                  <c:v>-4753</c:v>
                </c:pt>
                <c:pt idx="684">
                  <c:v>-4753</c:v>
                </c:pt>
                <c:pt idx="685">
                  <c:v>-4751</c:v>
                </c:pt>
                <c:pt idx="686">
                  <c:v>-4751</c:v>
                </c:pt>
                <c:pt idx="687">
                  <c:v>-4753</c:v>
                </c:pt>
                <c:pt idx="688">
                  <c:v>-4753</c:v>
                </c:pt>
                <c:pt idx="689">
                  <c:v>-4753</c:v>
                </c:pt>
                <c:pt idx="690">
                  <c:v>-4754</c:v>
                </c:pt>
                <c:pt idx="691">
                  <c:v>-4754</c:v>
                </c:pt>
                <c:pt idx="692">
                  <c:v>-4755</c:v>
                </c:pt>
                <c:pt idx="693">
                  <c:v>-4755</c:v>
                </c:pt>
                <c:pt idx="694">
                  <c:v>-4755</c:v>
                </c:pt>
                <c:pt idx="695">
                  <c:v>-4754</c:v>
                </c:pt>
                <c:pt idx="696">
                  <c:v>-4754</c:v>
                </c:pt>
                <c:pt idx="697">
                  <c:v>-4754</c:v>
                </c:pt>
                <c:pt idx="698">
                  <c:v>-4753</c:v>
                </c:pt>
                <c:pt idx="699">
                  <c:v>-4753</c:v>
                </c:pt>
                <c:pt idx="700">
                  <c:v>-4754</c:v>
                </c:pt>
                <c:pt idx="701">
                  <c:v>-4754</c:v>
                </c:pt>
                <c:pt idx="702">
                  <c:v>-4755</c:v>
                </c:pt>
                <c:pt idx="703">
                  <c:v>-4755</c:v>
                </c:pt>
                <c:pt idx="704">
                  <c:v>-4755</c:v>
                </c:pt>
                <c:pt idx="705">
                  <c:v>-4754</c:v>
                </c:pt>
                <c:pt idx="706">
                  <c:v>-4753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615-4D6C-A0AE-C596883BAD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463264"/>
        <c:axId val="564460312"/>
      </c:scatterChart>
      <c:valAx>
        <c:axId val="56446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4460312"/>
        <c:crosses val="autoZero"/>
        <c:crossBetween val="midCat"/>
      </c:valAx>
      <c:valAx>
        <c:axId val="564460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4463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地磁场1!$B$1</c:f>
              <c:strCache>
                <c:ptCount val="1"/>
                <c:pt idx="0">
                  <c:v>by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地磁场1!$B$2:$B$1011</c:f>
              <c:numCache>
                <c:formatCode>#,##0_ </c:formatCode>
                <c:ptCount val="1010"/>
                <c:pt idx="0">
                  <c:v>-3806</c:v>
                </c:pt>
                <c:pt idx="1">
                  <c:v>-3806</c:v>
                </c:pt>
                <c:pt idx="2">
                  <c:v>-3806</c:v>
                </c:pt>
                <c:pt idx="3">
                  <c:v>-3806</c:v>
                </c:pt>
                <c:pt idx="4">
                  <c:v>-3806</c:v>
                </c:pt>
                <c:pt idx="5">
                  <c:v>-3806</c:v>
                </c:pt>
                <c:pt idx="6">
                  <c:v>-3806</c:v>
                </c:pt>
                <c:pt idx="7">
                  <c:v>-3806</c:v>
                </c:pt>
                <c:pt idx="8">
                  <c:v>-3806</c:v>
                </c:pt>
                <c:pt idx="9">
                  <c:v>-3806</c:v>
                </c:pt>
                <c:pt idx="10">
                  <c:v>-3806</c:v>
                </c:pt>
                <c:pt idx="11">
                  <c:v>-3806</c:v>
                </c:pt>
                <c:pt idx="12">
                  <c:v>-3806</c:v>
                </c:pt>
                <c:pt idx="13">
                  <c:v>-3806</c:v>
                </c:pt>
                <c:pt idx="14">
                  <c:v>-3804</c:v>
                </c:pt>
                <c:pt idx="15">
                  <c:v>-3804</c:v>
                </c:pt>
                <c:pt idx="16">
                  <c:v>-3804</c:v>
                </c:pt>
                <c:pt idx="17">
                  <c:v>-3804</c:v>
                </c:pt>
                <c:pt idx="18">
                  <c:v>-3806</c:v>
                </c:pt>
                <c:pt idx="19">
                  <c:v>-3806</c:v>
                </c:pt>
                <c:pt idx="20">
                  <c:v>-3806</c:v>
                </c:pt>
                <c:pt idx="21">
                  <c:v>-3806</c:v>
                </c:pt>
                <c:pt idx="22">
                  <c:v>-3804</c:v>
                </c:pt>
                <c:pt idx="23">
                  <c:v>-3804</c:v>
                </c:pt>
                <c:pt idx="24">
                  <c:v>-3806</c:v>
                </c:pt>
                <c:pt idx="25">
                  <c:v>-3806</c:v>
                </c:pt>
                <c:pt idx="26">
                  <c:v>-3804</c:v>
                </c:pt>
                <c:pt idx="27">
                  <c:v>-3804</c:v>
                </c:pt>
                <c:pt idx="28">
                  <c:v>-3804</c:v>
                </c:pt>
                <c:pt idx="29">
                  <c:v>-3804</c:v>
                </c:pt>
                <c:pt idx="30">
                  <c:v>-3804</c:v>
                </c:pt>
                <c:pt idx="31">
                  <c:v>-3804</c:v>
                </c:pt>
                <c:pt idx="32">
                  <c:v>-3804</c:v>
                </c:pt>
                <c:pt idx="33">
                  <c:v>-3804</c:v>
                </c:pt>
                <c:pt idx="34">
                  <c:v>-3806</c:v>
                </c:pt>
                <c:pt idx="35">
                  <c:v>-3806</c:v>
                </c:pt>
                <c:pt idx="36">
                  <c:v>-3804</c:v>
                </c:pt>
                <c:pt idx="37">
                  <c:v>-3804</c:v>
                </c:pt>
                <c:pt idx="38">
                  <c:v>-3804</c:v>
                </c:pt>
                <c:pt idx="39">
                  <c:v>-3804</c:v>
                </c:pt>
                <c:pt idx="40">
                  <c:v>-3804</c:v>
                </c:pt>
                <c:pt idx="41">
                  <c:v>-3804</c:v>
                </c:pt>
                <c:pt idx="42">
                  <c:v>-3804</c:v>
                </c:pt>
                <c:pt idx="43">
                  <c:v>-3804</c:v>
                </c:pt>
                <c:pt idx="44">
                  <c:v>-3803</c:v>
                </c:pt>
                <c:pt idx="45">
                  <c:v>-3803</c:v>
                </c:pt>
                <c:pt idx="46">
                  <c:v>-3804</c:v>
                </c:pt>
                <c:pt idx="47">
                  <c:v>-3804</c:v>
                </c:pt>
                <c:pt idx="48">
                  <c:v>-3804</c:v>
                </c:pt>
                <c:pt idx="49">
                  <c:v>-3803</c:v>
                </c:pt>
                <c:pt idx="50">
                  <c:v>-3803</c:v>
                </c:pt>
                <c:pt idx="51">
                  <c:v>-3803</c:v>
                </c:pt>
                <c:pt idx="52">
                  <c:v>-3803</c:v>
                </c:pt>
                <c:pt idx="53">
                  <c:v>-3803</c:v>
                </c:pt>
                <c:pt idx="54">
                  <c:v>-3804</c:v>
                </c:pt>
                <c:pt idx="55">
                  <c:v>-3804</c:v>
                </c:pt>
                <c:pt idx="56">
                  <c:v>-3804</c:v>
                </c:pt>
                <c:pt idx="57">
                  <c:v>-3803</c:v>
                </c:pt>
                <c:pt idx="58">
                  <c:v>-3803</c:v>
                </c:pt>
                <c:pt idx="59">
                  <c:v>-3803</c:v>
                </c:pt>
                <c:pt idx="60">
                  <c:v>-3803</c:v>
                </c:pt>
                <c:pt idx="61">
                  <c:v>-3803</c:v>
                </c:pt>
                <c:pt idx="62">
                  <c:v>-3803</c:v>
                </c:pt>
                <c:pt idx="63">
                  <c:v>-3803</c:v>
                </c:pt>
                <c:pt idx="64">
                  <c:v>-3803</c:v>
                </c:pt>
                <c:pt idx="65">
                  <c:v>-3803</c:v>
                </c:pt>
                <c:pt idx="66">
                  <c:v>-3803</c:v>
                </c:pt>
                <c:pt idx="67">
                  <c:v>-3803</c:v>
                </c:pt>
                <c:pt idx="68">
                  <c:v>-3803</c:v>
                </c:pt>
                <c:pt idx="69">
                  <c:v>-3803</c:v>
                </c:pt>
                <c:pt idx="70">
                  <c:v>-3803</c:v>
                </c:pt>
                <c:pt idx="71">
                  <c:v>-3803</c:v>
                </c:pt>
                <c:pt idx="72">
                  <c:v>-3803</c:v>
                </c:pt>
                <c:pt idx="73">
                  <c:v>-3803</c:v>
                </c:pt>
                <c:pt idx="74">
                  <c:v>-3803</c:v>
                </c:pt>
                <c:pt idx="75">
                  <c:v>-3803</c:v>
                </c:pt>
                <c:pt idx="76">
                  <c:v>-3803</c:v>
                </c:pt>
                <c:pt idx="77">
                  <c:v>-3803</c:v>
                </c:pt>
                <c:pt idx="78">
                  <c:v>-3803</c:v>
                </c:pt>
                <c:pt idx="79">
                  <c:v>-3803</c:v>
                </c:pt>
                <c:pt idx="80">
                  <c:v>-3803</c:v>
                </c:pt>
                <c:pt idx="81">
                  <c:v>-3804</c:v>
                </c:pt>
                <c:pt idx="82">
                  <c:v>-3804</c:v>
                </c:pt>
                <c:pt idx="83">
                  <c:v>-3804</c:v>
                </c:pt>
                <c:pt idx="84">
                  <c:v>-3803</c:v>
                </c:pt>
                <c:pt idx="85">
                  <c:v>-3803</c:v>
                </c:pt>
                <c:pt idx="86">
                  <c:v>-3803</c:v>
                </c:pt>
                <c:pt idx="87">
                  <c:v>-3803</c:v>
                </c:pt>
                <c:pt idx="88">
                  <c:v>-3803</c:v>
                </c:pt>
                <c:pt idx="89">
                  <c:v>-3803</c:v>
                </c:pt>
                <c:pt idx="90">
                  <c:v>-3804</c:v>
                </c:pt>
                <c:pt idx="91">
                  <c:v>-3804</c:v>
                </c:pt>
                <c:pt idx="92">
                  <c:v>-3803</c:v>
                </c:pt>
                <c:pt idx="93">
                  <c:v>-3803</c:v>
                </c:pt>
                <c:pt idx="94">
                  <c:v>-3803</c:v>
                </c:pt>
                <c:pt idx="95">
                  <c:v>-3804</c:v>
                </c:pt>
                <c:pt idx="96">
                  <c:v>-3804</c:v>
                </c:pt>
                <c:pt idx="97">
                  <c:v>-3803</c:v>
                </c:pt>
                <c:pt idx="98">
                  <c:v>-3804</c:v>
                </c:pt>
                <c:pt idx="99">
                  <c:v>-3804</c:v>
                </c:pt>
                <c:pt idx="100">
                  <c:v>-3803</c:v>
                </c:pt>
                <c:pt idx="101">
                  <c:v>-3803</c:v>
                </c:pt>
                <c:pt idx="102">
                  <c:v>-3803</c:v>
                </c:pt>
                <c:pt idx="103">
                  <c:v>-3803</c:v>
                </c:pt>
                <c:pt idx="104">
                  <c:v>-3803</c:v>
                </c:pt>
                <c:pt idx="105">
                  <c:v>-3803</c:v>
                </c:pt>
                <c:pt idx="106">
                  <c:v>-3803</c:v>
                </c:pt>
                <c:pt idx="107">
                  <c:v>-3803</c:v>
                </c:pt>
                <c:pt idx="108">
                  <c:v>-3803</c:v>
                </c:pt>
                <c:pt idx="109">
                  <c:v>-3803</c:v>
                </c:pt>
                <c:pt idx="110">
                  <c:v>-3804</c:v>
                </c:pt>
                <c:pt idx="111">
                  <c:v>-3804</c:v>
                </c:pt>
                <c:pt idx="112">
                  <c:v>-3803</c:v>
                </c:pt>
                <c:pt idx="113">
                  <c:v>-3803</c:v>
                </c:pt>
                <c:pt idx="114">
                  <c:v>-3803</c:v>
                </c:pt>
                <c:pt idx="115">
                  <c:v>-3803</c:v>
                </c:pt>
                <c:pt idx="116">
                  <c:v>-3803</c:v>
                </c:pt>
                <c:pt idx="117">
                  <c:v>-3803</c:v>
                </c:pt>
                <c:pt idx="118">
                  <c:v>-3803</c:v>
                </c:pt>
                <c:pt idx="119">
                  <c:v>-3803</c:v>
                </c:pt>
                <c:pt idx="120">
                  <c:v>-3803</c:v>
                </c:pt>
                <c:pt idx="121">
                  <c:v>-3803</c:v>
                </c:pt>
                <c:pt idx="122">
                  <c:v>-3803</c:v>
                </c:pt>
                <c:pt idx="123">
                  <c:v>-3803</c:v>
                </c:pt>
                <c:pt idx="124">
                  <c:v>-3803</c:v>
                </c:pt>
                <c:pt idx="125">
                  <c:v>-3803</c:v>
                </c:pt>
                <c:pt idx="126">
                  <c:v>-3803</c:v>
                </c:pt>
                <c:pt idx="127">
                  <c:v>-3803</c:v>
                </c:pt>
                <c:pt idx="128">
                  <c:v>-3804</c:v>
                </c:pt>
                <c:pt idx="129">
                  <c:v>-3804</c:v>
                </c:pt>
                <c:pt idx="130">
                  <c:v>-3803</c:v>
                </c:pt>
                <c:pt idx="131">
                  <c:v>-3803</c:v>
                </c:pt>
                <c:pt idx="132">
                  <c:v>-3803</c:v>
                </c:pt>
                <c:pt idx="133">
                  <c:v>-3803</c:v>
                </c:pt>
                <c:pt idx="134">
                  <c:v>-3803</c:v>
                </c:pt>
                <c:pt idx="135">
                  <c:v>-3803</c:v>
                </c:pt>
                <c:pt idx="136">
                  <c:v>-3803</c:v>
                </c:pt>
                <c:pt idx="137">
                  <c:v>-3803</c:v>
                </c:pt>
                <c:pt idx="138">
                  <c:v>-3803</c:v>
                </c:pt>
                <c:pt idx="139">
                  <c:v>-3803</c:v>
                </c:pt>
                <c:pt idx="140">
                  <c:v>-3803</c:v>
                </c:pt>
                <c:pt idx="141">
                  <c:v>-3803</c:v>
                </c:pt>
                <c:pt idx="142">
                  <c:v>-3803</c:v>
                </c:pt>
                <c:pt idx="143">
                  <c:v>-3803</c:v>
                </c:pt>
                <c:pt idx="144">
                  <c:v>-3803</c:v>
                </c:pt>
                <c:pt idx="145">
                  <c:v>-3803</c:v>
                </c:pt>
                <c:pt idx="146">
                  <c:v>-3803</c:v>
                </c:pt>
                <c:pt idx="147">
                  <c:v>-3803</c:v>
                </c:pt>
                <c:pt idx="148">
                  <c:v>-3803</c:v>
                </c:pt>
                <c:pt idx="149">
                  <c:v>-3803</c:v>
                </c:pt>
                <c:pt idx="150">
                  <c:v>-3803</c:v>
                </c:pt>
                <c:pt idx="151">
                  <c:v>-3803</c:v>
                </c:pt>
                <c:pt idx="152">
                  <c:v>-3803</c:v>
                </c:pt>
                <c:pt idx="153">
                  <c:v>-3803</c:v>
                </c:pt>
                <c:pt idx="154">
                  <c:v>-3803</c:v>
                </c:pt>
                <c:pt idx="155">
                  <c:v>-3803</c:v>
                </c:pt>
                <c:pt idx="156">
                  <c:v>-3803</c:v>
                </c:pt>
                <c:pt idx="157">
                  <c:v>-3803</c:v>
                </c:pt>
                <c:pt idx="158">
                  <c:v>-3803</c:v>
                </c:pt>
                <c:pt idx="159">
                  <c:v>-3803</c:v>
                </c:pt>
                <c:pt idx="160">
                  <c:v>-3803</c:v>
                </c:pt>
                <c:pt idx="161">
                  <c:v>-3803</c:v>
                </c:pt>
                <c:pt idx="162">
                  <c:v>-3803</c:v>
                </c:pt>
                <c:pt idx="163">
                  <c:v>-3803</c:v>
                </c:pt>
                <c:pt idx="164">
                  <c:v>-3803</c:v>
                </c:pt>
                <c:pt idx="165">
                  <c:v>-3803</c:v>
                </c:pt>
                <c:pt idx="166">
                  <c:v>-3803</c:v>
                </c:pt>
                <c:pt idx="167">
                  <c:v>-3803</c:v>
                </c:pt>
                <c:pt idx="168">
                  <c:v>-3803</c:v>
                </c:pt>
                <c:pt idx="169">
                  <c:v>-3803</c:v>
                </c:pt>
                <c:pt idx="170">
                  <c:v>-3803</c:v>
                </c:pt>
                <c:pt idx="171">
                  <c:v>-3802</c:v>
                </c:pt>
                <c:pt idx="172">
                  <c:v>-3803</c:v>
                </c:pt>
                <c:pt idx="173">
                  <c:v>-3803</c:v>
                </c:pt>
                <c:pt idx="174">
                  <c:v>-3803</c:v>
                </c:pt>
                <c:pt idx="175">
                  <c:v>-3803</c:v>
                </c:pt>
                <c:pt idx="176">
                  <c:v>-3803</c:v>
                </c:pt>
                <c:pt idx="177">
                  <c:v>-3803</c:v>
                </c:pt>
                <c:pt idx="178">
                  <c:v>-3803</c:v>
                </c:pt>
                <c:pt idx="179">
                  <c:v>-3803</c:v>
                </c:pt>
                <c:pt idx="180">
                  <c:v>-3802</c:v>
                </c:pt>
                <c:pt idx="181">
                  <c:v>-3802</c:v>
                </c:pt>
                <c:pt idx="182">
                  <c:v>-3802</c:v>
                </c:pt>
                <c:pt idx="183">
                  <c:v>-3802</c:v>
                </c:pt>
                <c:pt idx="184">
                  <c:v>-3803</c:v>
                </c:pt>
                <c:pt idx="185">
                  <c:v>-3803</c:v>
                </c:pt>
                <c:pt idx="186">
                  <c:v>-3803</c:v>
                </c:pt>
                <c:pt idx="187">
                  <c:v>-3803</c:v>
                </c:pt>
                <c:pt idx="188">
                  <c:v>-3803</c:v>
                </c:pt>
                <c:pt idx="189">
                  <c:v>-3803</c:v>
                </c:pt>
                <c:pt idx="190">
                  <c:v>-3803</c:v>
                </c:pt>
                <c:pt idx="191">
                  <c:v>-3803</c:v>
                </c:pt>
                <c:pt idx="192">
                  <c:v>-3803</c:v>
                </c:pt>
                <c:pt idx="193">
                  <c:v>-3803</c:v>
                </c:pt>
                <c:pt idx="194">
                  <c:v>-3803</c:v>
                </c:pt>
                <c:pt idx="195">
                  <c:v>-3802</c:v>
                </c:pt>
                <c:pt idx="196">
                  <c:v>-3802</c:v>
                </c:pt>
                <c:pt idx="197">
                  <c:v>-3802</c:v>
                </c:pt>
                <c:pt idx="198">
                  <c:v>-3802</c:v>
                </c:pt>
                <c:pt idx="199">
                  <c:v>-3802</c:v>
                </c:pt>
                <c:pt idx="200">
                  <c:v>-3802</c:v>
                </c:pt>
                <c:pt idx="201">
                  <c:v>-3802</c:v>
                </c:pt>
                <c:pt idx="202">
                  <c:v>-3802</c:v>
                </c:pt>
                <c:pt idx="203">
                  <c:v>-3802</c:v>
                </c:pt>
                <c:pt idx="204">
                  <c:v>-3802</c:v>
                </c:pt>
                <c:pt idx="205">
                  <c:v>-3802</c:v>
                </c:pt>
                <c:pt idx="206">
                  <c:v>-3802</c:v>
                </c:pt>
                <c:pt idx="207">
                  <c:v>-3802</c:v>
                </c:pt>
                <c:pt idx="208">
                  <c:v>-3802</c:v>
                </c:pt>
                <c:pt idx="209">
                  <c:v>-3802</c:v>
                </c:pt>
                <c:pt idx="210">
                  <c:v>-3802</c:v>
                </c:pt>
                <c:pt idx="211">
                  <c:v>-3802</c:v>
                </c:pt>
                <c:pt idx="212">
                  <c:v>-3802</c:v>
                </c:pt>
                <c:pt idx="213">
                  <c:v>-3802</c:v>
                </c:pt>
                <c:pt idx="214">
                  <c:v>-3802</c:v>
                </c:pt>
                <c:pt idx="215">
                  <c:v>-3802</c:v>
                </c:pt>
                <c:pt idx="216">
                  <c:v>-3802</c:v>
                </c:pt>
                <c:pt idx="217">
                  <c:v>-3802</c:v>
                </c:pt>
                <c:pt idx="218">
                  <c:v>-3802</c:v>
                </c:pt>
                <c:pt idx="219">
                  <c:v>-3802</c:v>
                </c:pt>
                <c:pt idx="220">
                  <c:v>-3802</c:v>
                </c:pt>
                <c:pt idx="221">
                  <c:v>-3802</c:v>
                </c:pt>
                <c:pt idx="222">
                  <c:v>-3802</c:v>
                </c:pt>
                <c:pt idx="223">
                  <c:v>-3802</c:v>
                </c:pt>
                <c:pt idx="224">
                  <c:v>-3800</c:v>
                </c:pt>
                <c:pt idx="225">
                  <c:v>-3802</c:v>
                </c:pt>
                <c:pt idx="226">
                  <c:v>-3802</c:v>
                </c:pt>
                <c:pt idx="227">
                  <c:v>-3802</c:v>
                </c:pt>
                <c:pt idx="228">
                  <c:v>-3802</c:v>
                </c:pt>
                <c:pt idx="229">
                  <c:v>-3802</c:v>
                </c:pt>
                <c:pt idx="230">
                  <c:v>-3802</c:v>
                </c:pt>
                <c:pt idx="231">
                  <c:v>-3802</c:v>
                </c:pt>
                <c:pt idx="232">
                  <c:v>-3802</c:v>
                </c:pt>
                <c:pt idx="233">
                  <c:v>-3802</c:v>
                </c:pt>
                <c:pt idx="234">
                  <c:v>-3802</c:v>
                </c:pt>
                <c:pt idx="235">
                  <c:v>-3802</c:v>
                </c:pt>
                <c:pt idx="236">
                  <c:v>-3802</c:v>
                </c:pt>
                <c:pt idx="237">
                  <c:v>-3802</c:v>
                </c:pt>
                <c:pt idx="238">
                  <c:v>-3802</c:v>
                </c:pt>
                <c:pt idx="239">
                  <c:v>-3802</c:v>
                </c:pt>
                <c:pt idx="240">
                  <c:v>-3802</c:v>
                </c:pt>
                <c:pt idx="241">
                  <c:v>-3802</c:v>
                </c:pt>
                <c:pt idx="242">
                  <c:v>-3802</c:v>
                </c:pt>
                <c:pt idx="243">
                  <c:v>-3802</c:v>
                </c:pt>
                <c:pt idx="244">
                  <c:v>-3802</c:v>
                </c:pt>
                <c:pt idx="245">
                  <c:v>-3802</c:v>
                </c:pt>
                <c:pt idx="246">
                  <c:v>-3802</c:v>
                </c:pt>
                <c:pt idx="247">
                  <c:v>-3802</c:v>
                </c:pt>
                <c:pt idx="248">
                  <c:v>-3802</c:v>
                </c:pt>
                <c:pt idx="249">
                  <c:v>-3802</c:v>
                </c:pt>
                <c:pt idx="250">
                  <c:v>-3802</c:v>
                </c:pt>
                <c:pt idx="251">
                  <c:v>-3803</c:v>
                </c:pt>
                <c:pt idx="252">
                  <c:v>-3803</c:v>
                </c:pt>
                <c:pt idx="253">
                  <c:v>-3802</c:v>
                </c:pt>
                <c:pt idx="254">
                  <c:v>-3802</c:v>
                </c:pt>
                <c:pt idx="255">
                  <c:v>-3802</c:v>
                </c:pt>
                <c:pt idx="256">
                  <c:v>-3802</c:v>
                </c:pt>
                <c:pt idx="257">
                  <c:v>-3803</c:v>
                </c:pt>
                <c:pt idx="258">
                  <c:v>-3803</c:v>
                </c:pt>
                <c:pt idx="259">
                  <c:v>-3803</c:v>
                </c:pt>
                <c:pt idx="260">
                  <c:v>-3803</c:v>
                </c:pt>
                <c:pt idx="261">
                  <c:v>-3803</c:v>
                </c:pt>
                <c:pt idx="262">
                  <c:v>-3803</c:v>
                </c:pt>
                <c:pt idx="263">
                  <c:v>-3803</c:v>
                </c:pt>
                <c:pt idx="264">
                  <c:v>-3803</c:v>
                </c:pt>
                <c:pt idx="265">
                  <c:v>-3803</c:v>
                </c:pt>
                <c:pt idx="266">
                  <c:v>-3803</c:v>
                </c:pt>
                <c:pt idx="267">
                  <c:v>-3803</c:v>
                </c:pt>
                <c:pt idx="268">
                  <c:v>-3803</c:v>
                </c:pt>
                <c:pt idx="269">
                  <c:v>-3803</c:v>
                </c:pt>
                <c:pt idx="270">
                  <c:v>-3803</c:v>
                </c:pt>
                <c:pt idx="271">
                  <c:v>-3803</c:v>
                </c:pt>
                <c:pt idx="272">
                  <c:v>-3803</c:v>
                </c:pt>
                <c:pt idx="273">
                  <c:v>-3803</c:v>
                </c:pt>
                <c:pt idx="274">
                  <c:v>-3803</c:v>
                </c:pt>
                <c:pt idx="275">
                  <c:v>-3803</c:v>
                </c:pt>
                <c:pt idx="276">
                  <c:v>-3803</c:v>
                </c:pt>
                <c:pt idx="277">
                  <c:v>-3803</c:v>
                </c:pt>
                <c:pt idx="278">
                  <c:v>-3803</c:v>
                </c:pt>
                <c:pt idx="279">
                  <c:v>-3804</c:v>
                </c:pt>
                <c:pt idx="280">
                  <c:v>-3803</c:v>
                </c:pt>
                <c:pt idx="281">
                  <c:v>-3803</c:v>
                </c:pt>
                <c:pt idx="282">
                  <c:v>-3803</c:v>
                </c:pt>
                <c:pt idx="283">
                  <c:v>-3803</c:v>
                </c:pt>
                <c:pt idx="284">
                  <c:v>-3803</c:v>
                </c:pt>
                <c:pt idx="285">
                  <c:v>-3803</c:v>
                </c:pt>
                <c:pt idx="286">
                  <c:v>-3803</c:v>
                </c:pt>
                <c:pt idx="287">
                  <c:v>-3803</c:v>
                </c:pt>
                <c:pt idx="288">
                  <c:v>-3803</c:v>
                </c:pt>
                <c:pt idx="289">
                  <c:v>-3803</c:v>
                </c:pt>
                <c:pt idx="290">
                  <c:v>-3803</c:v>
                </c:pt>
                <c:pt idx="291">
                  <c:v>-3803</c:v>
                </c:pt>
                <c:pt idx="292">
                  <c:v>-3803</c:v>
                </c:pt>
                <c:pt idx="293">
                  <c:v>-3803</c:v>
                </c:pt>
                <c:pt idx="294">
                  <c:v>-3803</c:v>
                </c:pt>
                <c:pt idx="295">
                  <c:v>-3803</c:v>
                </c:pt>
                <c:pt idx="296">
                  <c:v>-3803</c:v>
                </c:pt>
                <c:pt idx="297">
                  <c:v>-3803</c:v>
                </c:pt>
                <c:pt idx="298">
                  <c:v>-3803</c:v>
                </c:pt>
                <c:pt idx="299">
                  <c:v>-3803</c:v>
                </c:pt>
                <c:pt idx="300">
                  <c:v>-3803</c:v>
                </c:pt>
                <c:pt idx="301">
                  <c:v>-3803</c:v>
                </c:pt>
                <c:pt idx="302">
                  <c:v>-3803</c:v>
                </c:pt>
                <c:pt idx="303">
                  <c:v>-3803</c:v>
                </c:pt>
                <c:pt idx="304">
                  <c:v>-3803</c:v>
                </c:pt>
                <c:pt idx="305">
                  <c:v>-3803</c:v>
                </c:pt>
                <c:pt idx="306">
                  <c:v>-3803</c:v>
                </c:pt>
                <c:pt idx="307">
                  <c:v>-3803</c:v>
                </c:pt>
                <c:pt idx="308">
                  <c:v>-3803</c:v>
                </c:pt>
                <c:pt idx="309">
                  <c:v>-3803</c:v>
                </c:pt>
                <c:pt idx="310">
                  <c:v>-3803</c:v>
                </c:pt>
                <c:pt idx="311">
                  <c:v>-3803</c:v>
                </c:pt>
                <c:pt idx="312">
                  <c:v>-3803</c:v>
                </c:pt>
                <c:pt idx="313">
                  <c:v>-3803</c:v>
                </c:pt>
                <c:pt idx="314">
                  <c:v>-3803</c:v>
                </c:pt>
                <c:pt idx="315">
                  <c:v>-3803</c:v>
                </c:pt>
                <c:pt idx="316">
                  <c:v>-3803</c:v>
                </c:pt>
                <c:pt idx="317">
                  <c:v>-3803</c:v>
                </c:pt>
                <c:pt idx="318">
                  <c:v>-3803</c:v>
                </c:pt>
                <c:pt idx="319">
                  <c:v>-3803</c:v>
                </c:pt>
                <c:pt idx="320">
                  <c:v>-3803</c:v>
                </c:pt>
                <c:pt idx="321">
                  <c:v>-3803</c:v>
                </c:pt>
                <c:pt idx="322">
                  <c:v>-3803</c:v>
                </c:pt>
                <c:pt idx="323">
                  <c:v>-3803</c:v>
                </c:pt>
                <c:pt idx="324">
                  <c:v>-3803</c:v>
                </c:pt>
                <c:pt idx="325">
                  <c:v>-3803</c:v>
                </c:pt>
                <c:pt idx="326">
                  <c:v>-3803</c:v>
                </c:pt>
                <c:pt idx="327">
                  <c:v>-3803</c:v>
                </c:pt>
                <c:pt idx="328">
                  <c:v>-3803</c:v>
                </c:pt>
                <c:pt idx="329">
                  <c:v>-3803</c:v>
                </c:pt>
                <c:pt idx="330">
                  <c:v>-3803</c:v>
                </c:pt>
                <c:pt idx="331">
                  <c:v>-3804</c:v>
                </c:pt>
                <c:pt idx="332">
                  <c:v>-3804</c:v>
                </c:pt>
                <c:pt idx="333">
                  <c:v>-3803</c:v>
                </c:pt>
                <c:pt idx="334">
                  <c:v>-3803</c:v>
                </c:pt>
                <c:pt idx="335">
                  <c:v>-3803</c:v>
                </c:pt>
                <c:pt idx="336">
                  <c:v>-3803</c:v>
                </c:pt>
                <c:pt idx="337">
                  <c:v>-3803</c:v>
                </c:pt>
                <c:pt idx="338">
                  <c:v>-3804</c:v>
                </c:pt>
                <c:pt idx="339">
                  <c:v>-3804</c:v>
                </c:pt>
                <c:pt idx="340">
                  <c:v>-3803</c:v>
                </c:pt>
                <c:pt idx="341">
                  <c:v>-3803</c:v>
                </c:pt>
                <c:pt idx="342">
                  <c:v>-3803</c:v>
                </c:pt>
                <c:pt idx="343">
                  <c:v>-3804</c:v>
                </c:pt>
                <c:pt idx="344">
                  <c:v>-3804</c:v>
                </c:pt>
                <c:pt idx="345">
                  <c:v>-3804</c:v>
                </c:pt>
                <c:pt idx="346">
                  <c:v>-3804</c:v>
                </c:pt>
                <c:pt idx="347">
                  <c:v>-3803</c:v>
                </c:pt>
                <c:pt idx="348">
                  <c:v>-3804</c:v>
                </c:pt>
                <c:pt idx="349">
                  <c:v>-3804</c:v>
                </c:pt>
                <c:pt idx="350">
                  <c:v>-3804</c:v>
                </c:pt>
                <c:pt idx="351">
                  <c:v>-3804</c:v>
                </c:pt>
                <c:pt idx="352">
                  <c:v>-3803</c:v>
                </c:pt>
                <c:pt idx="353">
                  <c:v>-3803</c:v>
                </c:pt>
                <c:pt idx="354">
                  <c:v>-3803</c:v>
                </c:pt>
                <c:pt idx="355">
                  <c:v>-3803</c:v>
                </c:pt>
                <c:pt idx="356">
                  <c:v>-3803</c:v>
                </c:pt>
                <c:pt idx="357">
                  <c:v>-3804</c:v>
                </c:pt>
                <c:pt idx="358">
                  <c:v>-3804</c:v>
                </c:pt>
                <c:pt idx="359">
                  <c:v>-3804</c:v>
                </c:pt>
                <c:pt idx="360">
                  <c:v>-3803</c:v>
                </c:pt>
                <c:pt idx="361">
                  <c:v>-3804</c:v>
                </c:pt>
                <c:pt idx="362">
                  <c:v>-3804</c:v>
                </c:pt>
                <c:pt idx="363">
                  <c:v>-3804</c:v>
                </c:pt>
                <c:pt idx="364">
                  <c:v>-3804</c:v>
                </c:pt>
                <c:pt idx="365">
                  <c:v>-3804</c:v>
                </c:pt>
                <c:pt idx="366">
                  <c:v>-3804</c:v>
                </c:pt>
                <c:pt idx="367">
                  <c:v>-3804</c:v>
                </c:pt>
                <c:pt idx="368">
                  <c:v>-3804</c:v>
                </c:pt>
                <c:pt idx="369">
                  <c:v>-3804</c:v>
                </c:pt>
                <c:pt idx="370">
                  <c:v>-3804</c:v>
                </c:pt>
                <c:pt idx="371">
                  <c:v>-3804</c:v>
                </c:pt>
                <c:pt idx="372">
                  <c:v>-3804</c:v>
                </c:pt>
                <c:pt idx="373">
                  <c:v>-3803</c:v>
                </c:pt>
                <c:pt idx="374">
                  <c:v>-3804</c:v>
                </c:pt>
                <c:pt idx="375">
                  <c:v>-3804</c:v>
                </c:pt>
                <c:pt idx="376">
                  <c:v>-3804</c:v>
                </c:pt>
                <c:pt idx="377">
                  <c:v>-3804</c:v>
                </c:pt>
                <c:pt idx="378">
                  <c:v>-3804</c:v>
                </c:pt>
                <c:pt idx="379">
                  <c:v>-3804</c:v>
                </c:pt>
                <c:pt idx="380">
                  <c:v>-3804</c:v>
                </c:pt>
                <c:pt idx="381">
                  <c:v>-3804</c:v>
                </c:pt>
                <c:pt idx="382">
                  <c:v>-3804</c:v>
                </c:pt>
                <c:pt idx="383">
                  <c:v>-3804</c:v>
                </c:pt>
                <c:pt idx="384">
                  <c:v>-3804</c:v>
                </c:pt>
                <c:pt idx="385">
                  <c:v>-3804</c:v>
                </c:pt>
                <c:pt idx="386">
                  <c:v>-3803</c:v>
                </c:pt>
                <c:pt idx="387">
                  <c:v>-3803</c:v>
                </c:pt>
                <c:pt idx="388">
                  <c:v>-3804</c:v>
                </c:pt>
                <c:pt idx="389">
                  <c:v>-3804</c:v>
                </c:pt>
                <c:pt idx="390">
                  <c:v>-3804</c:v>
                </c:pt>
                <c:pt idx="391">
                  <c:v>-3804</c:v>
                </c:pt>
                <c:pt idx="392">
                  <c:v>-3804</c:v>
                </c:pt>
                <c:pt idx="393">
                  <c:v>-3804</c:v>
                </c:pt>
                <c:pt idx="394">
                  <c:v>-3804</c:v>
                </c:pt>
                <c:pt idx="395">
                  <c:v>-3804</c:v>
                </c:pt>
                <c:pt idx="396">
                  <c:v>-3804</c:v>
                </c:pt>
                <c:pt idx="397">
                  <c:v>-3804</c:v>
                </c:pt>
                <c:pt idx="398">
                  <c:v>-3804</c:v>
                </c:pt>
                <c:pt idx="399">
                  <c:v>-3804</c:v>
                </c:pt>
                <c:pt idx="400">
                  <c:v>-3804</c:v>
                </c:pt>
                <c:pt idx="401">
                  <c:v>-3803</c:v>
                </c:pt>
                <c:pt idx="402">
                  <c:v>-3803</c:v>
                </c:pt>
                <c:pt idx="403">
                  <c:v>-3804</c:v>
                </c:pt>
                <c:pt idx="404">
                  <c:v>-3804</c:v>
                </c:pt>
                <c:pt idx="405">
                  <c:v>-3804</c:v>
                </c:pt>
                <c:pt idx="406">
                  <c:v>-3804</c:v>
                </c:pt>
                <c:pt idx="407">
                  <c:v>-3804</c:v>
                </c:pt>
                <c:pt idx="408">
                  <c:v>-3804</c:v>
                </c:pt>
                <c:pt idx="409">
                  <c:v>-3804</c:v>
                </c:pt>
                <c:pt idx="410">
                  <c:v>-3804</c:v>
                </c:pt>
                <c:pt idx="411">
                  <c:v>-3804</c:v>
                </c:pt>
                <c:pt idx="412">
                  <c:v>-3804</c:v>
                </c:pt>
                <c:pt idx="413">
                  <c:v>-3804</c:v>
                </c:pt>
                <c:pt idx="414">
                  <c:v>-3804</c:v>
                </c:pt>
                <c:pt idx="415">
                  <c:v>-3803</c:v>
                </c:pt>
                <c:pt idx="416">
                  <c:v>-3803</c:v>
                </c:pt>
                <c:pt idx="417">
                  <c:v>-3803</c:v>
                </c:pt>
                <c:pt idx="418">
                  <c:v>-3803</c:v>
                </c:pt>
                <c:pt idx="419">
                  <c:v>-3804</c:v>
                </c:pt>
                <c:pt idx="420">
                  <c:v>-3804</c:v>
                </c:pt>
                <c:pt idx="421">
                  <c:v>-3804</c:v>
                </c:pt>
                <c:pt idx="422">
                  <c:v>-3804</c:v>
                </c:pt>
                <c:pt idx="423">
                  <c:v>-3803</c:v>
                </c:pt>
                <c:pt idx="424">
                  <c:v>-3803</c:v>
                </c:pt>
                <c:pt idx="425">
                  <c:v>-3804</c:v>
                </c:pt>
                <c:pt idx="426">
                  <c:v>-3804</c:v>
                </c:pt>
                <c:pt idx="427">
                  <c:v>-3804</c:v>
                </c:pt>
                <c:pt idx="428">
                  <c:v>-3803</c:v>
                </c:pt>
                <c:pt idx="429">
                  <c:v>-3804</c:v>
                </c:pt>
                <c:pt idx="430">
                  <c:v>-3804</c:v>
                </c:pt>
                <c:pt idx="431">
                  <c:v>-3804</c:v>
                </c:pt>
                <c:pt idx="432">
                  <c:v>-3804</c:v>
                </c:pt>
                <c:pt idx="433">
                  <c:v>-3804</c:v>
                </c:pt>
                <c:pt idx="434">
                  <c:v>-3804</c:v>
                </c:pt>
                <c:pt idx="435">
                  <c:v>-3804</c:v>
                </c:pt>
                <c:pt idx="436">
                  <c:v>-3804</c:v>
                </c:pt>
                <c:pt idx="437">
                  <c:v>-3804</c:v>
                </c:pt>
                <c:pt idx="438">
                  <c:v>-3804</c:v>
                </c:pt>
                <c:pt idx="439">
                  <c:v>-3803</c:v>
                </c:pt>
                <c:pt idx="440">
                  <c:v>-3803</c:v>
                </c:pt>
                <c:pt idx="441">
                  <c:v>-3803</c:v>
                </c:pt>
                <c:pt idx="442">
                  <c:v>-3803</c:v>
                </c:pt>
                <c:pt idx="443">
                  <c:v>-3803</c:v>
                </c:pt>
                <c:pt idx="444">
                  <c:v>-3803</c:v>
                </c:pt>
                <c:pt idx="445">
                  <c:v>-3803</c:v>
                </c:pt>
                <c:pt idx="446">
                  <c:v>-3803</c:v>
                </c:pt>
                <c:pt idx="447">
                  <c:v>-3803</c:v>
                </c:pt>
                <c:pt idx="448">
                  <c:v>-3803</c:v>
                </c:pt>
                <c:pt idx="449">
                  <c:v>-3803</c:v>
                </c:pt>
                <c:pt idx="450">
                  <c:v>-3803</c:v>
                </c:pt>
                <c:pt idx="451">
                  <c:v>-3804</c:v>
                </c:pt>
                <c:pt idx="452">
                  <c:v>-3804</c:v>
                </c:pt>
                <c:pt idx="453">
                  <c:v>-3803</c:v>
                </c:pt>
                <c:pt idx="454">
                  <c:v>-3803</c:v>
                </c:pt>
                <c:pt idx="455">
                  <c:v>-3803</c:v>
                </c:pt>
                <c:pt idx="456">
                  <c:v>-3803</c:v>
                </c:pt>
                <c:pt idx="457">
                  <c:v>-3803</c:v>
                </c:pt>
                <c:pt idx="458">
                  <c:v>-3803</c:v>
                </c:pt>
                <c:pt idx="459">
                  <c:v>-3804</c:v>
                </c:pt>
                <c:pt idx="460">
                  <c:v>-3804</c:v>
                </c:pt>
                <c:pt idx="461">
                  <c:v>-3803</c:v>
                </c:pt>
                <c:pt idx="462">
                  <c:v>-3803</c:v>
                </c:pt>
                <c:pt idx="463">
                  <c:v>-3803</c:v>
                </c:pt>
                <c:pt idx="464">
                  <c:v>-3803</c:v>
                </c:pt>
                <c:pt idx="465">
                  <c:v>-3803</c:v>
                </c:pt>
                <c:pt idx="466">
                  <c:v>-3803</c:v>
                </c:pt>
                <c:pt idx="467">
                  <c:v>-3803</c:v>
                </c:pt>
                <c:pt idx="468">
                  <c:v>-3803</c:v>
                </c:pt>
                <c:pt idx="469">
                  <c:v>-3803</c:v>
                </c:pt>
                <c:pt idx="470">
                  <c:v>-3803</c:v>
                </c:pt>
                <c:pt idx="471">
                  <c:v>-3803</c:v>
                </c:pt>
                <c:pt idx="472">
                  <c:v>-3803</c:v>
                </c:pt>
                <c:pt idx="473">
                  <c:v>-3803</c:v>
                </c:pt>
                <c:pt idx="474">
                  <c:v>-3803</c:v>
                </c:pt>
                <c:pt idx="475">
                  <c:v>-3803</c:v>
                </c:pt>
                <c:pt idx="476">
                  <c:v>-3803</c:v>
                </c:pt>
                <c:pt idx="477">
                  <c:v>-3803</c:v>
                </c:pt>
                <c:pt idx="478">
                  <c:v>-3803</c:v>
                </c:pt>
                <c:pt idx="479">
                  <c:v>-3803</c:v>
                </c:pt>
                <c:pt idx="480">
                  <c:v>-3803</c:v>
                </c:pt>
                <c:pt idx="481">
                  <c:v>-3803</c:v>
                </c:pt>
                <c:pt idx="482">
                  <c:v>-3803</c:v>
                </c:pt>
                <c:pt idx="483">
                  <c:v>-3803</c:v>
                </c:pt>
                <c:pt idx="484">
                  <c:v>-3803</c:v>
                </c:pt>
                <c:pt idx="485">
                  <c:v>-3803</c:v>
                </c:pt>
                <c:pt idx="486">
                  <c:v>-3803</c:v>
                </c:pt>
                <c:pt idx="487">
                  <c:v>-3803</c:v>
                </c:pt>
                <c:pt idx="488">
                  <c:v>-3803</c:v>
                </c:pt>
                <c:pt idx="489">
                  <c:v>-3803</c:v>
                </c:pt>
                <c:pt idx="490">
                  <c:v>-3803</c:v>
                </c:pt>
                <c:pt idx="491">
                  <c:v>-3803</c:v>
                </c:pt>
                <c:pt idx="492">
                  <c:v>-3803</c:v>
                </c:pt>
                <c:pt idx="493">
                  <c:v>-3802</c:v>
                </c:pt>
                <c:pt idx="494">
                  <c:v>-3802</c:v>
                </c:pt>
                <c:pt idx="495">
                  <c:v>-3803</c:v>
                </c:pt>
                <c:pt idx="496">
                  <c:v>-3803</c:v>
                </c:pt>
                <c:pt idx="497">
                  <c:v>-3803</c:v>
                </c:pt>
                <c:pt idx="498">
                  <c:v>-3803</c:v>
                </c:pt>
                <c:pt idx="499">
                  <c:v>-3803</c:v>
                </c:pt>
                <c:pt idx="500">
                  <c:v>-3803</c:v>
                </c:pt>
                <c:pt idx="501">
                  <c:v>-3803</c:v>
                </c:pt>
                <c:pt idx="502">
                  <c:v>-3803</c:v>
                </c:pt>
                <c:pt idx="503">
                  <c:v>-3803</c:v>
                </c:pt>
                <c:pt idx="504">
                  <c:v>-3803</c:v>
                </c:pt>
                <c:pt idx="505">
                  <c:v>-3803</c:v>
                </c:pt>
                <c:pt idx="506">
                  <c:v>-3803</c:v>
                </c:pt>
                <c:pt idx="507">
                  <c:v>-3802</c:v>
                </c:pt>
                <c:pt idx="508">
                  <c:v>-3802</c:v>
                </c:pt>
                <c:pt idx="509">
                  <c:v>-3803</c:v>
                </c:pt>
                <c:pt idx="510">
                  <c:v>-3803</c:v>
                </c:pt>
                <c:pt idx="511">
                  <c:v>-3802</c:v>
                </c:pt>
                <c:pt idx="512">
                  <c:v>-3803</c:v>
                </c:pt>
                <c:pt idx="513">
                  <c:v>-3803</c:v>
                </c:pt>
                <c:pt idx="514">
                  <c:v>-3802</c:v>
                </c:pt>
                <c:pt idx="515">
                  <c:v>-3802</c:v>
                </c:pt>
                <c:pt idx="516">
                  <c:v>-3802</c:v>
                </c:pt>
                <c:pt idx="517">
                  <c:v>-3803</c:v>
                </c:pt>
                <c:pt idx="518">
                  <c:v>-3803</c:v>
                </c:pt>
                <c:pt idx="519">
                  <c:v>-3803</c:v>
                </c:pt>
                <c:pt idx="520">
                  <c:v>-3803</c:v>
                </c:pt>
                <c:pt idx="521">
                  <c:v>-3803</c:v>
                </c:pt>
                <c:pt idx="522">
                  <c:v>-3803</c:v>
                </c:pt>
                <c:pt idx="523">
                  <c:v>-3802</c:v>
                </c:pt>
                <c:pt idx="524">
                  <c:v>-3802</c:v>
                </c:pt>
                <c:pt idx="525">
                  <c:v>-3803</c:v>
                </c:pt>
                <c:pt idx="526">
                  <c:v>-3803</c:v>
                </c:pt>
                <c:pt idx="527">
                  <c:v>-3802</c:v>
                </c:pt>
                <c:pt idx="528">
                  <c:v>-3802</c:v>
                </c:pt>
                <c:pt idx="529">
                  <c:v>-3802</c:v>
                </c:pt>
                <c:pt idx="530">
                  <c:v>-3803</c:v>
                </c:pt>
                <c:pt idx="531">
                  <c:v>-3802</c:v>
                </c:pt>
                <c:pt idx="532">
                  <c:v>-3802</c:v>
                </c:pt>
                <c:pt idx="533">
                  <c:v>-3802</c:v>
                </c:pt>
                <c:pt idx="534">
                  <c:v>-3802</c:v>
                </c:pt>
                <c:pt idx="535">
                  <c:v>-3802</c:v>
                </c:pt>
                <c:pt idx="536">
                  <c:v>-3802</c:v>
                </c:pt>
                <c:pt idx="537">
                  <c:v>-3802</c:v>
                </c:pt>
                <c:pt idx="538">
                  <c:v>-3802</c:v>
                </c:pt>
                <c:pt idx="539">
                  <c:v>-3803</c:v>
                </c:pt>
                <c:pt idx="540">
                  <c:v>-3803</c:v>
                </c:pt>
                <c:pt idx="541">
                  <c:v>-3802</c:v>
                </c:pt>
                <c:pt idx="542">
                  <c:v>-3802</c:v>
                </c:pt>
                <c:pt idx="543">
                  <c:v>-3803</c:v>
                </c:pt>
                <c:pt idx="544">
                  <c:v>-3802</c:v>
                </c:pt>
                <c:pt idx="545">
                  <c:v>-3802</c:v>
                </c:pt>
                <c:pt idx="546">
                  <c:v>-3802</c:v>
                </c:pt>
                <c:pt idx="547">
                  <c:v>-3802</c:v>
                </c:pt>
                <c:pt idx="548">
                  <c:v>-3802</c:v>
                </c:pt>
                <c:pt idx="549">
                  <c:v>-3802</c:v>
                </c:pt>
                <c:pt idx="550">
                  <c:v>-3802</c:v>
                </c:pt>
                <c:pt idx="551">
                  <c:v>-3803</c:v>
                </c:pt>
                <c:pt idx="552">
                  <c:v>-3802</c:v>
                </c:pt>
                <c:pt idx="553">
                  <c:v>-3802</c:v>
                </c:pt>
                <c:pt idx="554">
                  <c:v>-3803</c:v>
                </c:pt>
                <c:pt idx="555">
                  <c:v>-3802</c:v>
                </c:pt>
                <c:pt idx="556">
                  <c:v>-3802</c:v>
                </c:pt>
                <c:pt idx="557">
                  <c:v>-3803</c:v>
                </c:pt>
                <c:pt idx="558">
                  <c:v>-3803</c:v>
                </c:pt>
                <c:pt idx="559">
                  <c:v>-3802</c:v>
                </c:pt>
                <c:pt idx="560">
                  <c:v>-3802</c:v>
                </c:pt>
                <c:pt idx="561">
                  <c:v>-3802</c:v>
                </c:pt>
                <c:pt idx="562">
                  <c:v>-3802</c:v>
                </c:pt>
                <c:pt idx="563">
                  <c:v>-3803</c:v>
                </c:pt>
                <c:pt idx="564">
                  <c:v>-3803</c:v>
                </c:pt>
                <c:pt idx="565">
                  <c:v>-3803</c:v>
                </c:pt>
                <c:pt idx="566">
                  <c:v>-3803</c:v>
                </c:pt>
                <c:pt idx="567">
                  <c:v>-3803</c:v>
                </c:pt>
                <c:pt idx="568">
                  <c:v>-3803</c:v>
                </c:pt>
                <c:pt idx="569">
                  <c:v>-3802</c:v>
                </c:pt>
                <c:pt idx="570">
                  <c:v>-3802</c:v>
                </c:pt>
                <c:pt idx="571">
                  <c:v>-3803</c:v>
                </c:pt>
                <c:pt idx="572">
                  <c:v>-3803</c:v>
                </c:pt>
                <c:pt idx="573">
                  <c:v>-3803</c:v>
                </c:pt>
                <c:pt idx="574">
                  <c:v>-3803</c:v>
                </c:pt>
                <c:pt idx="575">
                  <c:v>-3803</c:v>
                </c:pt>
                <c:pt idx="576">
                  <c:v>-3803</c:v>
                </c:pt>
                <c:pt idx="577">
                  <c:v>-3803</c:v>
                </c:pt>
                <c:pt idx="578">
                  <c:v>-3803</c:v>
                </c:pt>
                <c:pt idx="579">
                  <c:v>-3803</c:v>
                </c:pt>
                <c:pt idx="580">
                  <c:v>-3803</c:v>
                </c:pt>
                <c:pt idx="581">
                  <c:v>-3803</c:v>
                </c:pt>
                <c:pt idx="582">
                  <c:v>-3803</c:v>
                </c:pt>
                <c:pt idx="583">
                  <c:v>-3803</c:v>
                </c:pt>
                <c:pt idx="584">
                  <c:v>-3803</c:v>
                </c:pt>
                <c:pt idx="585">
                  <c:v>-3803</c:v>
                </c:pt>
                <c:pt idx="586">
                  <c:v>-3803</c:v>
                </c:pt>
                <c:pt idx="587">
                  <c:v>-3803</c:v>
                </c:pt>
                <c:pt idx="588">
                  <c:v>-3803</c:v>
                </c:pt>
                <c:pt idx="589">
                  <c:v>-3803</c:v>
                </c:pt>
                <c:pt idx="590">
                  <c:v>-3803</c:v>
                </c:pt>
                <c:pt idx="591">
                  <c:v>-3803</c:v>
                </c:pt>
                <c:pt idx="592">
                  <c:v>-3803</c:v>
                </c:pt>
                <c:pt idx="593">
                  <c:v>-3803</c:v>
                </c:pt>
                <c:pt idx="594">
                  <c:v>-3803</c:v>
                </c:pt>
                <c:pt idx="595">
                  <c:v>-3803</c:v>
                </c:pt>
                <c:pt idx="596">
                  <c:v>-3803</c:v>
                </c:pt>
                <c:pt idx="597">
                  <c:v>-3803</c:v>
                </c:pt>
                <c:pt idx="598">
                  <c:v>-3803</c:v>
                </c:pt>
                <c:pt idx="599">
                  <c:v>-3803</c:v>
                </c:pt>
                <c:pt idx="600">
                  <c:v>-3803</c:v>
                </c:pt>
                <c:pt idx="601">
                  <c:v>-3803</c:v>
                </c:pt>
                <c:pt idx="602">
                  <c:v>-3803</c:v>
                </c:pt>
                <c:pt idx="603">
                  <c:v>-3803</c:v>
                </c:pt>
                <c:pt idx="604">
                  <c:v>-3803</c:v>
                </c:pt>
                <c:pt idx="605">
                  <c:v>-3803</c:v>
                </c:pt>
                <c:pt idx="606">
                  <c:v>-3803</c:v>
                </c:pt>
                <c:pt idx="607">
                  <c:v>-3803</c:v>
                </c:pt>
                <c:pt idx="608">
                  <c:v>-3803</c:v>
                </c:pt>
                <c:pt idx="609">
                  <c:v>-3803</c:v>
                </c:pt>
                <c:pt idx="610">
                  <c:v>-3803</c:v>
                </c:pt>
                <c:pt idx="611">
                  <c:v>-3803</c:v>
                </c:pt>
                <c:pt idx="612">
                  <c:v>-3803</c:v>
                </c:pt>
                <c:pt idx="613">
                  <c:v>-3803</c:v>
                </c:pt>
                <c:pt idx="614">
                  <c:v>-3803</c:v>
                </c:pt>
                <c:pt idx="615">
                  <c:v>-3803</c:v>
                </c:pt>
                <c:pt idx="616">
                  <c:v>-3803</c:v>
                </c:pt>
                <c:pt idx="617">
                  <c:v>-3803</c:v>
                </c:pt>
                <c:pt idx="618">
                  <c:v>-3803</c:v>
                </c:pt>
                <c:pt idx="619">
                  <c:v>-3803</c:v>
                </c:pt>
                <c:pt idx="620">
                  <c:v>-3803</c:v>
                </c:pt>
                <c:pt idx="621">
                  <c:v>-3803</c:v>
                </c:pt>
                <c:pt idx="622">
                  <c:v>-3803</c:v>
                </c:pt>
                <c:pt idx="623">
                  <c:v>-3802</c:v>
                </c:pt>
                <c:pt idx="624">
                  <c:v>-3802</c:v>
                </c:pt>
                <c:pt idx="625">
                  <c:v>-3803</c:v>
                </c:pt>
                <c:pt idx="626">
                  <c:v>-3803</c:v>
                </c:pt>
                <c:pt idx="627">
                  <c:v>-3803</c:v>
                </c:pt>
                <c:pt idx="628">
                  <c:v>-3803</c:v>
                </c:pt>
                <c:pt idx="629">
                  <c:v>-3803</c:v>
                </c:pt>
                <c:pt idx="630">
                  <c:v>-3803</c:v>
                </c:pt>
                <c:pt idx="631">
                  <c:v>-3803</c:v>
                </c:pt>
                <c:pt idx="632">
                  <c:v>-3803</c:v>
                </c:pt>
                <c:pt idx="633">
                  <c:v>-3803</c:v>
                </c:pt>
                <c:pt idx="634">
                  <c:v>-3803</c:v>
                </c:pt>
                <c:pt idx="635">
                  <c:v>-3803</c:v>
                </c:pt>
                <c:pt idx="636">
                  <c:v>-3803</c:v>
                </c:pt>
                <c:pt idx="637">
                  <c:v>-3803</c:v>
                </c:pt>
                <c:pt idx="638">
                  <c:v>-3803</c:v>
                </c:pt>
                <c:pt idx="639">
                  <c:v>-3803</c:v>
                </c:pt>
                <c:pt idx="640">
                  <c:v>-3803</c:v>
                </c:pt>
                <c:pt idx="641">
                  <c:v>-3803</c:v>
                </c:pt>
                <c:pt idx="642">
                  <c:v>-3803</c:v>
                </c:pt>
                <c:pt idx="643">
                  <c:v>-3803</c:v>
                </c:pt>
                <c:pt idx="644">
                  <c:v>-3803</c:v>
                </c:pt>
                <c:pt idx="645">
                  <c:v>-3803</c:v>
                </c:pt>
                <c:pt idx="646">
                  <c:v>-3803</c:v>
                </c:pt>
                <c:pt idx="647">
                  <c:v>-3803</c:v>
                </c:pt>
                <c:pt idx="648">
                  <c:v>-3803</c:v>
                </c:pt>
                <c:pt idx="649">
                  <c:v>-3803</c:v>
                </c:pt>
                <c:pt idx="650">
                  <c:v>-3803</c:v>
                </c:pt>
                <c:pt idx="651">
                  <c:v>-3803</c:v>
                </c:pt>
                <c:pt idx="652">
                  <c:v>-3803</c:v>
                </c:pt>
                <c:pt idx="653">
                  <c:v>-3803</c:v>
                </c:pt>
                <c:pt idx="654">
                  <c:v>-3803</c:v>
                </c:pt>
                <c:pt idx="655">
                  <c:v>-3803</c:v>
                </c:pt>
                <c:pt idx="656">
                  <c:v>-3803</c:v>
                </c:pt>
                <c:pt idx="657">
                  <c:v>-3803</c:v>
                </c:pt>
                <c:pt idx="658">
                  <c:v>-3803</c:v>
                </c:pt>
                <c:pt idx="659">
                  <c:v>-3803</c:v>
                </c:pt>
                <c:pt idx="660">
                  <c:v>-3803</c:v>
                </c:pt>
                <c:pt idx="661">
                  <c:v>-3803</c:v>
                </c:pt>
                <c:pt idx="662">
                  <c:v>-3803</c:v>
                </c:pt>
                <c:pt idx="663">
                  <c:v>-3803</c:v>
                </c:pt>
                <c:pt idx="664">
                  <c:v>-3803</c:v>
                </c:pt>
                <c:pt idx="665">
                  <c:v>-3803</c:v>
                </c:pt>
                <c:pt idx="666">
                  <c:v>-3803</c:v>
                </c:pt>
                <c:pt idx="667">
                  <c:v>-3803</c:v>
                </c:pt>
                <c:pt idx="668">
                  <c:v>-3803</c:v>
                </c:pt>
                <c:pt idx="669">
                  <c:v>-3803</c:v>
                </c:pt>
                <c:pt idx="670">
                  <c:v>-3803</c:v>
                </c:pt>
                <c:pt idx="671">
                  <c:v>-3803</c:v>
                </c:pt>
                <c:pt idx="672">
                  <c:v>-3803</c:v>
                </c:pt>
                <c:pt idx="673">
                  <c:v>-3803</c:v>
                </c:pt>
                <c:pt idx="674">
                  <c:v>-3804</c:v>
                </c:pt>
                <c:pt idx="675">
                  <c:v>-3804</c:v>
                </c:pt>
                <c:pt idx="676">
                  <c:v>-3803</c:v>
                </c:pt>
                <c:pt idx="677">
                  <c:v>-3803</c:v>
                </c:pt>
                <c:pt idx="678">
                  <c:v>-3803</c:v>
                </c:pt>
                <c:pt idx="679">
                  <c:v>-3803</c:v>
                </c:pt>
                <c:pt idx="680">
                  <c:v>-3803</c:v>
                </c:pt>
                <c:pt idx="681">
                  <c:v>-3803</c:v>
                </c:pt>
                <c:pt idx="682">
                  <c:v>-3803</c:v>
                </c:pt>
                <c:pt idx="683">
                  <c:v>-3803</c:v>
                </c:pt>
                <c:pt idx="684">
                  <c:v>-3803</c:v>
                </c:pt>
                <c:pt idx="685">
                  <c:v>-3803</c:v>
                </c:pt>
                <c:pt idx="686">
                  <c:v>-3803</c:v>
                </c:pt>
                <c:pt idx="687">
                  <c:v>-3803</c:v>
                </c:pt>
                <c:pt idx="688">
                  <c:v>-3803</c:v>
                </c:pt>
                <c:pt idx="689">
                  <c:v>-3803</c:v>
                </c:pt>
                <c:pt idx="690">
                  <c:v>-3803</c:v>
                </c:pt>
                <c:pt idx="691">
                  <c:v>-3803</c:v>
                </c:pt>
                <c:pt idx="692">
                  <c:v>-3803</c:v>
                </c:pt>
                <c:pt idx="693">
                  <c:v>-3803</c:v>
                </c:pt>
                <c:pt idx="694">
                  <c:v>-3803</c:v>
                </c:pt>
                <c:pt idx="695">
                  <c:v>-3803</c:v>
                </c:pt>
                <c:pt idx="696">
                  <c:v>-3803</c:v>
                </c:pt>
                <c:pt idx="697">
                  <c:v>-3803</c:v>
                </c:pt>
                <c:pt idx="698">
                  <c:v>-3803</c:v>
                </c:pt>
                <c:pt idx="699">
                  <c:v>-3803</c:v>
                </c:pt>
                <c:pt idx="700">
                  <c:v>-3804</c:v>
                </c:pt>
                <c:pt idx="701">
                  <c:v>-3804</c:v>
                </c:pt>
                <c:pt idx="702">
                  <c:v>-3803</c:v>
                </c:pt>
                <c:pt idx="703">
                  <c:v>-3803</c:v>
                </c:pt>
                <c:pt idx="704">
                  <c:v>-3803</c:v>
                </c:pt>
                <c:pt idx="705">
                  <c:v>-3803</c:v>
                </c:pt>
                <c:pt idx="706">
                  <c:v>-3804</c:v>
                </c:pt>
                <c:pt idx="707">
                  <c:v>-3804</c:v>
                </c:pt>
                <c:pt idx="708">
                  <c:v>-3804</c:v>
                </c:pt>
                <c:pt idx="709">
                  <c:v>-3803</c:v>
                </c:pt>
                <c:pt idx="710">
                  <c:v>-3803</c:v>
                </c:pt>
                <c:pt idx="711">
                  <c:v>-3803</c:v>
                </c:pt>
                <c:pt idx="712">
                  <c:v>-3803</c:v>
                </c:pt>
                <c:pt idx="713">
                  <c:v>-3803</c:v>
                </c:pt>
                <c:pt idx="714">
                  <c:v>-3804</c:v>
                </c:pt>
                <c:pt idx="715">
                  <c:v>-3804</c:v>
                </c:pt>
                <c:pt idx="716">
                  <c:v>-3804</c:v>
                </c:pt>
                <c:pt idx="717">
                  <c:v>-3804</c:v>
                </c:pt>
                <c:pt idx="718">
                  <c:v>-3804</c:v>
                </c:pt>
                <c:pt idx="719">
                  <c:v>-3804</c:v>
                </c:pt>
                <c:pt idx="720">
                  <c:v>-3804</c:v>
                </c:pt>
                <c:pt idx="721">
                  <c:v>-3804</c:v>
                </c:pt>
                <c:pt idx="722">
                  <c:v>-3804</c:v>
                </c:pt>
                <c:pt idx="723">
                  <c:v>-3804</c:v>
                </c:pt>
                <c:pt idx="724">
                  <c:v>-3804</c:v>
                </c:pt>
                <c:pt idx="725">
                  <c:v>-3804</c:v>
                </c:pt>
                <c:pt idx="726">
                  <c:v>-3804</c:v>
                </c:pt>
                <c:pt idx="727">
                  <c:v>-3804</c:v>
                </c:pt>
                <c:pt idx="728">
                  <c:v>-3804</c:v>
                </c:pt>
                <c:pt idx="729">
                  <c:v>-3804</c:v>
                </c:pt>
                <c:pt idx="730">
                  <c:v>-3804</c:v>
                </c:pt>
                <c:pt idx="731">
                  <c:v>-3804</c:v>
                </c:pt>
                <c:pt idx="732">
                  <c:v>-3804</c:v>
                </c:pt>
                <c:pt idx="733">
                  <c:v>-3804</c:v>
                </c:pt>
                <c:pt idx="734">
                  <c:v>-3804</c:v>
                </c:pt>
                <c:pt idx="735">
                  <c:v>-3804</c:v>
                </c:pt>
                <c:pt idx="736">
                  <c:v>-3804</c:v>
                </c:pt>
                <c:pt idx="737">
                  <c:v>-3804</c:v>
                </c:pt>
                <c:pt idx="738">
                  <c:v>-3804</c:v>
                </c:pt>
                <c:pt idx="739">
                  <c:v>-3804</c:v>
                </c:pt>
                <c:pt idx="740">
                  <c:v>-3804</c:v>
                </c:pt>
                <c:pt idx="741">
                  <c:v>-3804</c:v>
                </c:pt>
                <c:pt idx="742">
                  <c:v>-3804</c:v>
                </c:pt>
                <c:pt idx="743">
                  <c:v>-3804</c:v>
                </c:pt>
                <c:pt idx="744">
                  <c:v>-3804</c:v>
                </c:pt>
                <c:pt idx="745">
                  <c:v>-3804</c:v>
                </c:pt>
                <c:pt idx="746">
                  <c:v>-3804</c:v>
                </c:pt>
                <c:pt idx="747">
                  <c:v>-3804</c:v>
                </c:pt>
                <c:pt idx="748">
                  <c:v>-3804</c:v>
                </c:pt>
                <c:pt idx="749">
                  <c:v>-3804</c:v>
                </c:pt>
                <c:pt idx="750">
                  <c:v>-3804</c:v>
                </c:pt>
                <c:pt idx="751">
                  <c:v>-3804</c:v>
                </c:pt>
                <c:pt idx="752">
                  <c:v>-3804</c:v>
                </c:pt>
                <c:pt idx="753">
                  <c:v>-3804</c:v>
                </c:pt>
                <c:pt idx="754">
                  <c:v>-3804</c:v>
                </c:pt>
                <c:pt idx="755">
                  <c:v>-3804</c:v>
                </c:pt>
                <c:pt idx="756">
                  <c:v>-3804</c:v>
                </c:pt>
                <c:pt idx="757">
                  <c:v>-3804</c:v>
                </c:pt>
                <c:pt idx="758">
                  <c:v>-3804</c:v>
                </c:pt>
                <c:pt idx="759">
                  <c:v>-3804</c:v>
                </c:pt>
                <c:pt idx="760">
                  <c:v>-3804</c:v>
                </c:pt>
                <c:pt idx="761">
                  <c:v>-3804</c:v>
                </c:pt>
                <c:pt idx="762">
                  <c:v>-3804</c:v>
                </c:pt>
                <c:pt idx="763">
                  <c:v>-3804</c:v>
                </c:pt>
                <c:pt idx="764">
                  <c:v>-3804</c:v>
                </c:pt>
                <c:pt idx="765">
                  <c:v>-3804</c:v>
                </c:pt>
                <c:pt idx="766">
                  <c:v>-3804</c:v>
                </c:pt>
                <c:pt idx="767">
                  <c:v>-3804</c:v>
                </c:pt>
                <c:pt idx="768">
                  <c:v>-3804</c:v>
                </c:pt>
                <c:pt idx="769">
                  <c:v>-3804</c:v>
                </c:pt>
                <c:pt idx="770">
                  <c:v>-3804</c:v>
                </c:pt>
                <c:pt idx="771">
                  <c:v>-3804</c:v>
                </c:pt>
                <c:pt idx="772">
                  <c:v>-3804</c:v>
                </c:pt>
                <c:pt idx="773">
                  <c:v>-3804</c:v>
                </c:pt>
                <c:pt idx="774">
                  <c:v>-3804</c:v>
                </c:pt>
                <c:pt idx="775">
                  <c:v>-3804</c:v>
                </c:pt>
                <c:pt idx="776">
                  <c:v>-3804</c:v>
                </c:pt>
                <c:pt idx="777">
                  <c:v>-3804</c:v>
                </c:pt>
                <c:pt idx="778">
                  <c:v>-3804</c:v>
                </c:pt>
                <c:pt idx="779">
                  <c:v>-3804</c:v>
                </c:pt>
                <c:pt idx="780">
                  <c:v>-3804</c:v>
                </c:pt>
                <c:pt idx="781">
                  <c:v>-3804</c:v>
                </c:pt>
                <c:pt idx="782">
                  <c:v>-3804</c:v>
                </c:pt>
                <c:pt idx="783">
                  <c:v>-3804</c:v>
                </c:pt>
                <c:pt idx="784">
                  <c:v>-3804</c:v>
                </c:pt>
                <c:pt idx="785">
                  <c:v>-3804</c:v>
                </c:pt>
                <c:pt idx="786">
                  <c:v>-3804</c:v>
                </c:pt>
                <c:pt idx="787">
                  <c:v>-3804</c:v>
                </c:pt>
                <c:pt idx="788">
                  <c:v>-3804</c:v>
                </c:pt>
                <c:pt idx="789">
                  <c:v>-3804</c:v>
                </c:pt>
                <c:pt idx="790">
                  <c:v>-3804</c:v>
                </c:pt>
                <c:pt idx="791">
                  <c:v>-3804</c:v>
                </c:pt>
                <c:pt idx="792">
                  <c:v>-3804</c:v>
                </c:pt>
                <c:pt idx="793">
                  <c:v>-3804</c:v>
                </c:pt>
                <c:pt idx="794">
                  <c:v>-3804</c:v>
                </c:pt>
                <c:pt idx="795">
                  <c:v>-3804</c:v>
                </c:pt>
                <c:pt idx="796">
                  <c:v>-3804</c:v>
                </c:pt>
                <c:pt idx="797">
                  <c:v>-3804</c:v>
                </c:pt>
                <c:pt idx="798">
                  <c:v>-3804</c:v>
                </c:pt>
                <c:pt idx="799">
                  <c:v>-3804</c:v>
                </c:pt>
                <c:pt idx="800">
                  <c:v>-3804</c:v>
                </c:pt>
                <c:pt idx="801">
                  <c:v>-3804</c:v>
                </c:pt>
                <c:pt idx="802">
                  <c:v>-3804</c:v>
                </c:pt>
                <c:pt idx="803">
                  <c:v>-3803</c:v>
                </c:pt>
                <c:pt idx="804">
                  <c:v>-3804</c:v>
                </c:pt>
                <c:pt idx="805">
                  <c:v>-3804</c:v>
                </c:pt>
                <c:pt idx="806">
                  <c:v>-3804</c:v>
                </c:pt>
                <c:pt idx="807">
                  <c:v>-3804</c:v>
                </c:pt>
                <c:pt idx="808">
                  <c:v>-3804</c:v>
                </c:pt>
                <c:pt idx="809">
                  <c:v>-3804</c:v>
                </c:pt>
                <c:pt idx="810">
                  <c:v>-3804</c:v>
                </c:pt>
                <c:pt idx="811">
                  <c:v>-3804</c:v>
                </c:pt>
                <c:pt idx="812">
                  <c:v>-3804</c:v>
                </c:pt>
                <c:pt idx="813">
                  <c:v>-3804</c:v>
                </c:pt>
                <c:pt idx="814">
                  <c:v>-3804</c:v>
                </c:pt>
                <c:pt idx="815">
                  <c:v>-3804</c:v>
                </c:pt>
                <c:pt idx="816">
                  <c:v>-3804</c:v>
                </c:pt>
                <c:pt idx="817">
                  <c:v>-3804</c:v>
                </c:pt>
                <c:pt idx="818">
                  <c:v>-3804</c:v>
                </c:pt>
                <c:pt idx="819">
                  <c:v>-3804</c:v>
                </c:pt>
                <c:pt idx="820">
                  <c:v>-3804</c:v>
                </c:pt>
                <c:pt idx="821">
                  <c:v>-3804</c:v>
                </c:pt>
                <c:pt idx="822">
                  <c:v>-3804</c:v>
                </c:pt>
                <c:pt idx="823">
                  <c:v>-3804</c:v>
                </c:pt>
                <c:pt idx="824">
                  <c:v>-3804</c:v>
                </c:pt>
                <c:pt idx="825">
                  <c:v>-3804</c:v>
                </c:pt>
                <c:pt idx="826">
                  <c:v>-3804</c:v>
                </c:pt>
                <c:pt idx="827">
                  <c:v>-3804</c:v>
                </c:pt>
                <c:pt idx="828">
                  <c:v>-3804</c:v>
                </c:pt>
                <c:pt idx="829">
                  <c:v>-3804</c:v>
                </c:pt>
                <c:pt idx="830">
                  <c:v>-3804</c:v>
                </c:pt>
                <c:pt idx="831">
                  <c:v>-3804</c:v>
                </c:pt>
                <c:pt idx="832">
                  <c:v>-3804</c:v>
                </c:pt>
                <c:pt idx="833">
                  <c:v>-3804</c:v>
                </c:pt>
                <c:pt idx="834">
                  <c:v>-3804</c:v>
                </c:pt>
                <c:pt idx="835">
                  <c:v>-3804</c:v>
                </c:pt>
                <c:pt idx="836">
                  <c:v>-3804</c:v>
                </c:pt>
                <c:pt idx="837">
                  <c:v>-3804</c:v>
                </c:pt>
                <c:pt idx="838">
                  <c:v>-3804</c:v>
                </c:pt>
                <c:pt idx="839">
                  <c:v>-3804</c:v>
                </c:pt>
                <c:pt idx="840">
                  <c:v>-3804</c:v>
                </c:pt>
                <c:pt idx="841">
                  <c:v>-3804</c:v>
                </c:pt>
                <c:pt idx="842">
                  <c:v>-3804</c:v>
                </c:pt>
                <c:pt idx="843">
                  <c:v>-3804</c:v>
                </c:pt>
                <c:pt idx="844">
                  <c:v>-3804</c:v>
                </c:pt>
                <c:pt idx="845">
                  <c:v>-3804</c:v>
                </c:pt>
                <c:pt idx="846">
                  <c:v>-3804</c:v>
                </c:pt>
                <c:pt idx="847">
                  <c:v>-3804</c:v>
                </c:pt>
                <c:pt idx="848">
                  <c:v>-3804</c:v>
                </c:pt>
                <c:pt idx="849">
                  <c:v>-3804</c:v>
                </c:pt>
                <c:pt idx="850">
                  <c:v>-3804</c:v>
                </c:pt>
                <c:pt idx="851">
                  <c:v>-3804</c:v>
                </c:pt>
                <c:pt idx="852">
                  <c:v>-3804</c:v>
                </c:pt>
                <c:pt idx="853">
                  <c:v>-3804</c:v>
                </c:pt>
                <c:pt idx="854">
                  <c:v>-3806</c:v>
                </c:pt>
                <c:pt idx="855">
                  <c:v>-3806</c:v>
                </c:pt>
                <c:pt idx="856">
                  <c:v>-3804</c:v>
                </c:pt>
                <c:pt idx="857">
                  <c:v>-3804</c:v>
                </c:pt>
                <c:pt idx="858">
                  <c:v>-3806</c:v>
                </c:pt>
                <c:pt idx="859">
                  <c:v>-3806</c:v>
                </c:pt>
                <c:pt idx="860">
                  <c:v>-3804</c:v>
                </c:pt>
                <c:pt idx="861">
                  <c:v>-3804</c:v>
                </c:pt>
                <c:pt idx="862">
                  <c:v>-3804</c:v>
                </c:pt>
                <c:pt idx="863">
                  <c:v>-3804</c:v>
                </c:pt>
                <c:pt idx="864">
                  <c:v>-3806</c:v>
                </c:pt>
                <c:pt idx="865">
                  <c:v>-3806</c:v>
                </c:pt>
                <c:pt idx="866">
                  <c:v>-3806</c:v>
                </c:pt>
                <c:pt idx="867">
                  <c:v>-3806</c:v>
                </c:pt>
                <c:pt idx="868">
                  <c:v>-3806</c:v>
                </c:pt>
                <c:pt idx="869">
                  <c:v>-3806</c:v>
                </c:pt>
                <c:pt idx="870">
                  <c:v>-3806</c:v>
                </c:pt>
                <c:pt idx="871">
                  <c:v>-3804</c:v>
                </c:pt>
                <c:pt idx="872">
                  <c:v>-3806</c:v>
                </c:pt>
                <c:pt idx="873">
                  <c:v>-3806</c:v>
                </c:pt>
                <c:pt idx="874">
                  <c:v>-3806</c:v>
                </c:pt>
                <c:pt idx="875">
                  <c:v>-3806</c:v>
                </c:pt>
                <c:pt idx="876">
                  <c:v>-3804</c:v>
                </c:pt>
                <c:pt idx="877">
                  <c:v>-3804</c:v>
                </c:pt>
                <c:pt idx="878">
                  <c:v>-3804</c:v>
                </c:pt>
                <c:pt idx="879">
                  <c:v>-3804</c:v>
                </c:pt>
                <c:pt idx="880">
                  <c:v>-3804</c:v>
                </c:pt>
                <c:pt idx="881">
                  <c:v>-3804</c:v>
                </c:pt>
                <c:pt idx="882">
                  <c:v>-3804</c:v>
                </c:pt>
                <c:pt idx="883">
                  <c:v>-3804</c:v>
                </c:pt>
                <c:pt idx="884">
                  <c:v>-3804</c:v>
                </c:pt>
                <c:pt idx="885">
                  <c:v>-3804</c:v>
                </c:pt>
                <c:pt idx="886">
                  <c:v>-3804</c:v>
                </c:pt>
                <c:pt idx="887">
                  <c:v>-3804</c:v>
                </c:pt>
                <c:pt idx="888">
                  <c:v>-3804</c:v>
                </c:pt>
                <c:pt idx="889">
                  <c:v>-3804</c:v>
                </c:pt>
                <c:pt idx="890">
                  <c:v>-3804</c:v>
                </c:pt>
                <c:pt idx="891">
                  <c:v>-3804</c:v>
                </c:pt>
                <c:pt idx="892">
                  <c:v>-3804</c:v>
                </c:pt>
                <c:pt idx="893">
                  <c:v>-3804</c:v>
                </c:pt>
                <c:pt idx="894">
                  <c:v>-3804</c:v>
                </c:pt>
                <c:pt idx="895">
                  <c:v>-3804</c:v>
                </c:pt>
                <c:pt idx="896">
                  <c:v>-3804</c:v>
                </c:pt>
                <c:pt idx="897">
                  <c:v>-3804</c:v>
                </c:pt>
                <c:pt idx="898">
                  <c:v>-3804</c:v>
                </c:pt>
                <c:pt idx="899">
                  <c:v>-3804</c:v>
                </c:pt>
                <c:pt idx="900">
                  <c:v>-3804</c:v>
                </c:pt>
                <c:pt idx="901">
                  <c:v>-3804</c:v>
                </c:pt>
                <c:pt idx="902">
                  <c:v>-3804</c:v>
                </c:pt>
                <c:pt idx="903">
                  <c:v>-3804</c:v>
                </c:pt>
                <c:pt idx="904">
                  <c:v>-3804</c:v>
                </c:pt>
                <c:pt idx="905">
                  <c:v>-3804</c:v>
                </c:pt>
                <c:pt idx="906">
                  <c:v>-3804</c:v>
                </c:pt>
                <c:pt idx="907">
                  <c:v>-3804</c:v>
                </c:pt>
                <c:pt idx="908">
                  <c:v>-3804</c:v>
                </c:pt>
                <c:pt idx="909">
                  <c:v>-3804</c:v>
                </c:pt>
                <c:pt idx="910">
                  <c:v>-3803</c:v>
                </c:pt>
                <c:pt idx="911">
                  <c:v>-3803</c:v>
                </c:pt>
                <c:pt idx="912">
                  <c:v>-3803</c:v>
                </c:pt>
                <c:pt idx="913">
                  <c:v>-3803</c:v>
                </c:pt>
                <c:pt idx="914">
                  <c:v>-3804</c:v>
                </c:pt>
                <c:pt idx="915">
                  <c:v>-3804</c:v>
                </c:pt>
                <c:pt idx="916">
                  <c:v>-3804</c:v>
                </c:pt>
                <c:pt idx="917">
                  <c:v>-3804</c:v>
                </c:pt>
                <c:pt idx="918">
                  <c:v>-3803</c:v>
                </c:pt>
                <c:pt idx="919">
                  <c:v>-3804</c:v>
                </c:pt>
                <c:pt idx="920">
                  <c:v>-3804</c:v>
                </c:pt>
                <c:pt idx="921">
                  <c:v>-3804</c:v>
                </c:pt>
                <c:pt idx="922">
                  <c:v>-3804</c:v>
                </c:pt>
                <c:pt idx="923">
                  <c:v>-3804</c:v>
                </c:pt>
                <c:pt idx="924">
                  <c:v>-3804</c:v>
                </c:pt>
                <c:pt idx="925">
                  <c:v>-3804</c:v>
                </c:pt>
                <c:pt idx="926">
                  <c:v>-3804</c:v>
                </c:pt>
                <c:pt idx="927">
                  <c:v>-3804</c:v>
                </c:pt>
                <c:pt idx="928">
                  <c:v>-3804</c:v>
                </c:pt>
                <c:pt idx="929">
                  <c:v>-3804</c:v>
                </c:pt>
                <c:pt idx="930">
                  <c:v>-3804</c:v>
                </c:pt>
                <c:pt idx="931">
                  <c:v>-3804</c:v>
                </c:pt>
                <c:pt idx="932">
                  <c:v>-3804</c:v>
                </c:pt>
                <c:pt idx="933">
                  <c:v>-3804</c:v>
                </c:pt>
                <c:pt idx="934">
                  <c:v>-3804</c:v>
                </c:pt>
                <c:pt idx="935">
                  <c:v>-3804</c:v>
                </c:pt>
                <c:pt idx="936">
                  <c:v>-3804</c:v>
                </c:pt>
                <c:pt idx="937">
                  <c:v>-3804</c:v>
                </c:pt>
                <c:pt idx="938">
                  <c:v>-3804</c:v>
                </c:pt>
                <c:pt idx="939">
                  <c:v>-3804</c:v>
                </c:pt>
                <c:pt idx="940">
                  <c:v>-3804</c:v>
                </c:pt>
                <c:pt idx="941">
                  <c:v>-3804</c:v>
                </c:pt>
                <c:pt idx="942">
                  <c:v>-3804</c:v>
                </c:pt>
                <c:pt idx="943">
                  <c:v>-3804</c:v>
                </c:pt>
                <c:pt idx="944">
                  <c:v>-3804</c:v>
                </c:pt>
                <c:pt idx="945">
                  <c:v>-3804</c:v>
                </c:pt>
                <c:pt idx="946">
                  <c:v>-3804</c:v>
                </c:pt>
                <c:pt idx="947">
                  <c:v>-3804</c:v>
                </c:pt>
                <c:pt idx="948">
                  <c:v>-3804</c:v>
                </c:pt>
                <c:pt idx="949">
                  <c:v>-3804</c:v>
                </c:pt>
                <c:pt idx="950">
                  <c:v>-3804</c:v>
                </c:pt>
                <c:pt idx="951">
                  <c:v>-3804</c:v>
                </c:pt>
                <c:pt idx="952">
                  <c:v>-3804</c:v>
                </c:pt>
                <c:pt idx="953">
                  <c:v>-3804</c:v>
                </c:pt>
                <c:pt idx="954">
                  <c:v>-3804</c:v>
                </c:pt>
                <c:pt idx="955">
                  <c:v>-3804</c:v>
                </c:pt>
                <c:pt idx="956">
                  <c:v>-3804</c:v>
                </c:pt>
                <c:pt idx="957">
                  <c:v>-3804</c:v>
                </c:pt>
                <c:pt idx="958">
                  <c:v>-3804</c:v>
                </c:pt>
                <c:pt idx="959">
                  <c:v>-3804</c:v>
                </c:pt>
                <c:pt idx="960">
                  <c:v>-3804</c:v>
                </c:pt>
                <c:pt idx="961">
                  <c:v>-3804</c:v>
                </c:pt>
                <c:pt idx="962">
                  <c:v>-3804</c:v>
                </c:pt>
                <c:pt idx="963">
                  <c:v>-3804</c:v>
                </c:pt>
                <c:pt idx="964">
                  <c:v>-3804</c:v>
                </c:pt>
                <c:pt idx="965">
                  <c:v>-3804</c:v>
                </c:pt>
                <c:pt idx="966">
                  <c:v>-3804</c:v>
                </c:pt>
                <c:pt idx="967">
                  <c:v>-3804</c:v>
                </c:pt>
                <c:pt idx="968">
                  <c:v>-3804</c:v>
                </c:pt>
                <c:pt idx="969">
                  <c:v>-3804</c:v>
                </c:pt>
                <c:pt idx="970">
                  <c:v>-3804</c:v>
                </c:pt>
                <c:pt idx="971">
                  <c:v>-3804</c:v>
                </c:pt>
                <c:pt idx="972">
                  <c:v>-3804</c:v>
                </c:pt>
                <c:pt idx="973">
                  <c:v>-3804</c:v>
                </c:pt>
                <c:pt idx="974">
                  <c:v>-3804</c:v>
                </c:pt>
                <c:pt idx="975">
                  <c:v>-3804</c:v>
                </c:pt>
                <c:pt idx="976">
                  <c:v>-3806</c:v>
                </c:pt>
                <c:pt idx="977">
                  <c:v>-3806</c:v>
                </c:pt>
                <c:pt idx="978">
                  <c:v>-3806</c:v>
                </c:pt>
                <c:pt idx="979">
                  <c:v>-3806</c:v>
                </c:pt>
                <c:pt idx="980">
                  <c:v>-3806</c:v>
                </c:pt>
                <c:pt idx="981">
                  <c:v>-3806</c:v>
                </c:pt>
                <c:pt idx="982">
                  <c:v>-3806</c:v>
                </c:pt>
                <c:pt idx="983">
                  <c:v>-3804</c:v>
                </c:pt>
                <c:pt idx="984">
                  <c:v>-3804</c:v>
                </c:pt>
                <c:pt idx="985">
                  <c:v>-3806</c:v>
                </c:pt>
                <c:pt idx="986">
                  <c:v>-3806</c:v>
                </c:pt>
                <c:pt idx="987">
                  <c:v>-3806</c:v>
                </c:pt>
                <c:pt idx="988">
                  <c:v>-3806</c:v>
                </c:pt>
                <c:pt idx="989">
                  <c:v>-3806</c:v>
                </c:pt>
                <c:pt idx="990">
                  <c:v>-3806</c:v>
                </c:pt>
                <c:pt idx="991">
                  <c:v>-3804</c:v>
                </c:pt>
                <c:pt idx="992">
                  <c:v>-3804</c:v>
                </c:pt>
                <c:pt idx="993">
                  <c:v>-3806</c:v>
                </c:pt>
                <c:pt idx="994">
                  <c:v>-3806</c:v>
                </c:pt>
                <c:pt idx="995">
                  <c:v>-3806</c:v>
                </c:pt>
                <c:pt idx="996">
                  <c:v>-3806</c:v>
                </c:pt>
                <c:pt idx="997">
                  <c:v>-3806</c:v>
                </c:pt>
                <c:pt idx="998">
                  <c:v>-3806</c:v>
                </c:pt>
                <c:pt idx="999">
                  <c:v>-3806</c:v>
                </c:pt>
                <c:pt idx="1000">
                  <c:v>-3806</c:v>
                </c:pt>
                <c:pt idx="1001">
                  <c:v>-3806</c:v>
                </c:pt>
                <c:pt idx="1002">
                  <c:v>-3806</c:v>
                </c:pt>
                <c:pt idx="1003">
                  <c:v>-3806</c:v>
                </c:pt>
                <c:pt idx="1004">
                  <c:v>-3806</c:v>
                </c:pt>
                <c:pt idx="1005">
                  <c:v>-3806</c:v>
                </c:pt>
                <c:pt idx="1006">
                  <c:v>-3806</c:v>
                </c:pt>
                <c:pt idx="1007">
                  <c:v>-3806</c:v>
                </c:pt>
                <c:pt idx="1008">
                  <c:v>-3806</c:v>
                </c:pt>
                <c:pt idx="1009">
                  <c:v>-3806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364-4F11-816F-7AE6C31F57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2810880"/>
        <c:axId val="312807928"/>
      </c:scatterChart>
      <c:valAx>
        <c:axId val="312810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2807928"/>
        <c:crosses val="autoZero"/>
        <c:crossBetween val="midCat"/>
      </c:valAx>
      <c:valAx>
        <c:axId val="312807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2810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地磁场1!$C$1</c:f>
              <c:strCache>
                <c:ptCount val="1"/>
                <c:pt idx="0">
                  <c:v>bz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地磁场1!$C$2:$C$1011</c:f>
              <c:numCache>
                <c:formatCode>#,##0_ </c:formatCode>
                <c:ptCount val="1010"/>
                <c:pt idx="0">
                  <c:v>-5045</c:v>
                </c:pt>
                <c:pt idx="1">
                  <c:v>-5045</c:v>
                </c:pt>
                <c:pt idx="2">
                  <c:v>-5046</c:v>
                </c:pt>
                <c:pt idx="3">
                  <c:v>-5046</c:v>
                </c:pt>
                <c:pt idx="4">
                  <c:v>-5046</c:v>
                </c:pt>
                <c:pt idx="5">
                  <c:v>-5045</c:v>
                </c:pt>
                <c:pt idx="6">
                  <c:v>-5045</c:v>
                </c:pt>
                <c:pt idx="7">
                  <c:v>-5045</c:v>
                </c:pt>
                <c:pt idx="8">
                  <c:v>-5043</c:v>
                </c:pt>
                <c:pt idx="9">
                  <c:v>-5043</c:v>
                </c:pt>
                <c:pt idx="10">
                  <c:v>-5045</c:v>
                </c:pt>
                <c:pt idx="11">
                  <c:v>-5045</c:v>
                </c:pt>
                <c:pt idx="12">
                  <c:v>-5043</c:v>
                </c:pt>
                <c:pt idx="13">
                  <c:v>-5043</c:v>
                </c:pt>
                <c:pt idx="14">
                  <c:v>-5043</c:v>
                </c:pt>
                <c:pt idx="15">
                  <c:v>-5043</c:v>
                </c:pt>
                <c:pt idx="16">
                  <c:v>-5042</c:v>
                </c:pt>
                <c:pt idx="17">
                  <c:v>-5042</c:v>
                </c:pt>
                <c:pt idx="18">
                  <c:v>-5042</c:v>
                </c:pt>
                <c:pt idx="19">
                  <c:v>-5042</c:v>
                </c:pt>
                <c:pt idx="20">
                  <c:v>-5042</c:v>
                </c:pt>
                <c:pt idx="21">
                  <c:v>-5042</c:v>
                </c:pt>
                <c:pt idx="22">
                  <c:v>-5042</c:v>
                </c:pt>
                <c:pt idx="23">
                  <c:v>-5041</c:v>
                </c:pt>
                <c:pt idx="24">
                  <c:v>-5039</c:v>
                </c:pt>
                <c:pt idx="25">
                  <c:v>-5039</c:v>
                </c:pt>
                <c:pt idx="26">
                  <c:v>-5039</c:v>
                </c:pt>
                <c:pt idx="27">
                  <c:v>-5039</c:v>
                </c:pt>
                <c:pt idx="28">
                  <c:v>-5039</c:v>
                </c:pt>
                <c:pt idx="29">
                  <c:v>-5039</c:v>
                </c:pt>
                <c:pt idx="30">
                  <c:v>-5039</c:v>
                </c:pt>
                <c:pt idx="31">
                  <c:v>-5039</c:v>
                </c:pt>
                <c:pt idx="32">
                  <c:v>-5039</c:v>
                </c:pt>
                <c:pt idx="33">
                  <c:v>-5039</c:v>
                </c:pt>
                <c:pt idx="34">
                  <c:v>-5039</c:v>
                </c:pt>
                <c:pt idx="35">
                  <c:v>-5039</c:v>
                </c:pt>
                <c:pt idx="36">
                  <c:v>-5039</c:v>
                </c:pt>
                <c:pt idx="37">
                  <c:v>-5039</c:v>
                </c:pt>
                <c:pt idx="38">
                  <c:v>-5039</c:v>
                </c:pt>
                <c:pt idx="39">
                  <c:v>-5039</c:v>
                </c:pt>
                <c:pt idx="40">
                  <c:v>-5039</c:v>
                </c:pt>
                <c:pt idx="41">
                  <c:v>-5039</c:v>
                </c:pt>
                <c:pt idx="42">
                  <c:v>-5039</c:v>
                </c:pt>
                <c:pt idx="43">
                  <c:v>-5039</c:v>
                </c:pt>
                <c:pt idx="44">
                  <c:v>-5038</c:v>
                </c:pt>
                <c:pt idx="45">
                  <c:v>-5038</c:v>
                </c:pt>
                <c:pt idx="46">
                  <c:v>-5038</c:v>
                </c:pt>
                <c:pt idx="47">
                  <c:v>-5038</c:v>
                </c:pt>
                <c:pt idx="48">
                  <c:v>-5038</c:v>
                </c:pt>
                <c:pt idx="49">
                  <c:v>-5039</c:v>
                </c:pt>
                <c:pt idx="50">
                  <c:v>-5041</c:v>
                </c:pt>
                <c:pt idx="51">
                  <c:v>-5041</c:v>
                </c:pt>
                <c:pt idx="52">
                  <c:v>-5041</c:v>
                </c:pt>
                <c:pt idx="53">
                  <c:v>-5041</c:v>
                </c:pt>
                <c:pt idx="54">
                  <c:v>-5039</c:v>
                </c:pt>
                <c:pt idx="55">
                  <c:v>-5039</c:v>
                </c:pt>
                <c:pt idx="56">
                  <c:v>-5038</c:v>
                </c:pt>
                <c:pt idx="57">
                  <c:v>-5039</c:v>
                </c:pt>
                <c:pt idx="58">
                  <c:v>-5039</c:v>
                </c:pt>
                <c:pt idx="59">
                  <c:v>-5041</c:v>
                </c:pt>
                <c:pt idx="60">
                  <c:v>-5041</c:v>
                </c:pt>
                <c:pt idx="61">
                  <c:v>-5042</c:v>
                </c:pt>
                <c:pt idx="62">
                  <c:v>-5042</c:v>
                </c:pt>
                <c:pt idx="63">
                  <c:v>-5042</c:v>
                </c:pt>
                <c:pt idx="64">
                  <c:v>-5042</c:v>
                </c:pt>
                <c:pt idx="65">
                  <c:v>-5042</c:v>
                </c:pt>
                <c:pt idx="66">
                  <c:v>-5042</c:v>
                </c:pt>
                <c:pt idx="67">
                  <c:v>-5042</c:v>
                </c:pt>
                <c:pt idx="68">
                  <c:v>-5042</c:v>
                </c:pt>
                <c:pt idx="69">
                  <c:v>-5042</c:v>
                </c:pt>
                <c:pt idx="70">
                  <c:v>-5042</c:v>
                </c:pt>
                <c:pt idx="71">
                  <c:v>-5043</c:v>
                </c:pt>
                <c:pt idx="72">
                  <c:v>-5043</c:v>
                </c:pt>
                <c:pt idx="73">
                  <c:v>-5043</c:v>
                </c:pt>
                <c:pt idx="74">
                  <c:v>-5043</c:v>
                </c:pt>
                <c:pt idx="75">
                  <c:v>-5043</c:v>
                </c:pt>
                <c:pt idx="76">
                  <c:v>-5043</c:v>
                </c:pt>
                <c:pt idx="77">
                  <c:v>-5043</c:v>
                </c:pt>
                <c:pt idx="78">
                  <c:v>-5043</c:v>
                </c:pt>
                <c:pt idx="79">
                  <c:v>-5043</c:v>
                </c:pt>
                <c:pt idx="80">
                  <c:v>-5042</c:v>
                </c:pt>
                <c:pt idx="81">
                  <c:v>-5042</c:v>
                </c:pt>
                <c:pt idx="82">
                  <c:v>-5043</c:v>
                </c:pt>
                <c:pt idx="83">
                  <c:v>-5043</c:v>
                </c:pt>
                <c:pt idx="84">
                  <c:v>-5042</c:v>
                </c:pt>
                <c:pt idx="85">
                  <c:v>-5043</c:v>
                </c:pt>
                <c:pt idx="86">
                  <c:v>-5043</c:v>
                </c:pt>
                <c:pt idx="87">
                  <c:v>-5043</c:v>
                </c:pt>
                <c:pt idx="88">
                  <c:v>-5043</c:v>
                </c:pt>
                <c:pt idx="89">
                  <c:v>-5043</c:v>
                </c:pt>
                <c:pt idx="90">
                  <c:v>-5043</c:v>
                </c:pt>
                <c:pt idx="91">
                  <c:v>-5045</c:v>
                </c:pt>
                <c:pt idx="92">
                  <c:v>-5045</c:v>
                </c:pt>
                <c:pt idx="93">
                  <c:v>-5045</c:v>
                </c:pt>
                <c:pt idx="94">
                  <c:v>-5045</c:v>
                </c:pt>
                <c:pt idx="95">
                  <c:v>-5043</c:v>
                </c:pt>
                <c:pt idx="96">
                  <c:v>-5043</c:v>
                </c:pt>
                <c:pt idx="97">
                  <c:v>-5045</c:v>
                </c:pt>
                <c:pt idx="98">
                  <c:v>-5045</c:v>
                </c:pt>
                <c:pt idx="99">
                  <c:v>-5045</c:v>
                </c:pt>
                <c:pt idx="100">
                  <c:v>-5045</c:v>
                </c:pt>
                <c:pt idx="101">
                  <c:v>-5045</c:v>
                </c:pt>
                <c:pt idx="102">
                  <c:v>-5045</c:v>
                </c:pt>
                <c:pt idx="103">
                  <c:v>-5045</c:v>
                </c:pt>
                <c:pt idx="104">
                  <c:v>-5045</c:v>
                </c:pt>
                <c:pt idx="105">
                  <c:v>-5045</c:v>
                </c:pt>
                <c:pt idx="106">
                  <c:v>-5045</c:v>
                </c:pt>
                <c:pt idx="107">
                  <c:v>-5045</c:v>
                </c:pt>
                <c:pt idx="108">
                  <c:v>-5045</c:v>
                </c:pt>
                <c:pt idx="109">
                  <c:v>-5045</c:v>
                </c:pt>
                <c:pt idx="110">
                  <c:v>-5045</c:v>
                </c:pt>
                <c:pt idx="111">
                  <c:v>-5045</c:v>
                </c:pt>
                <c:pt idx="112">
                  <c:v>-5045</c:v>
                </c:pt>
                <c:pt idx="113">
                  <c:v>-5045</c:v>
                </c:pt>
                <c:pt idx="114">
                  <c:v>-5045</c:v>
                </c:pt>
                <c:pt idx="115">
                  <c:v>-5045</c:v>
                </c:pt>
                <c:pt idx="116">
                  <c:v>-5045</c:v>
                </c:pt>
                <c:pt idx="117">
                  <c:v>-5045</c:v>
                </c:pt>
                <c:pt idx="118">
                  <c:v>-5043</c:v>
                </c:pt>
                <c:pt idx="119">
                  <c:v>-5043</c:v>
                </c:pt>
                <c:pt idx="120">
                  <c:v>-5043</c:v>
                </c:pt>
                <c:pt idx="121">
                  <c:v>-5043</c:v>
                </c:pt>
                <c:pt idx="122">
                  <c:v>-5043</c:v>
                </c:pt>
                <c:pt idx="123">
                  <c:v>-5043</c:v>
                </c:pt>
                <c:pt idx="124">
                  <c:v>-5043</c:v>
                </c:pt>
                <c:pt idx="125">
                  <c:v>-5042</c:v>
                </c:pt>
                <c:pt idx="126">
                  <c:v>-5042</c:v>
                </c:pt>
                <c:pt idx="127">
                  <c:v>-5043</c:v>
                </c:pt>
                <c:pt idx="128">
                  <c:v>-5043</c:v>
                </c:pt>
                <c:pt idx="129">
                  <c:v>-5043</c:v>
                </c:pt>
                <c:pt idx="130">
                  <c:v>-5042</c:v>
                </c:pt>
                <c:pt idx="131">
                  <c:v>-5042</c:v>
                </c:pt>
                <c:pt idx="132">
                  <c:v>-5041</c:v>
                </c:pt>
                <c:pt idx="133">
                  <c:v>-5041</c:v>
                </c:pt>
                <c:pt idx="134">
                  <c:v>-5039</c:v>
                </c:pt>
                <c:pt idx="135">
                  <c:v>-5039</c:v>
                </c:pt>
                <c:pt idx="136">
                  <c:v>-5039</c:v>
                </c:pt>
                <c:pt idx="137">
                  <c:v>-5039</c:v>
                </c:pt>
                <c:pt idx="138">
                  <c:v>-5039</c:v>
                </c:pt>
                <c:pt idx="139">
                  <c:v>-5041</c:v>
                </c:pt>
                <c:pt idx="140">
                  <c:v>-5041</c:v>
                </c:pt>
                <c:pt idx="141">
                  <c:v>-5041</c:v>
                </c:pt>
                <c:pt idx="142">
                  <c:v>-5041</c:v>
                </c:pt>
                <c:pt idx="143">
                  <c:v>-5041</c:v>
                </c:pt>
                <c:pt idx="144">
                  <c:v>-5039</c:v>
                </c:pt>
                <c:pt idx="145">
                  <c:v>-5039</c:v>
                </c:pt>
                <c:pt idx="146">
                  <c:v>-5039</c:v>
                </c:pt>
                <c:pt idx="147">
                  <c:v>-5039</c:v>
                </c:pt>
                <c:pt idx="148">
                  <c:v>-5039</c:v>
                </c:pt>
                <c:pt idx="149">
                  <c:v>-5039</c:v>
                </c:pt>
                <c:pt idx="150">
                  <c:v>-5039</c:v>
                </c:pt>
                <c:pt idx="151">
                  <c:v>-5039</c:v>
                </c:pt>
                <c:pt idx="152">
                  <c:v>-5039</c:v>
                </c:pt>
                <c:pt idx="153">
                  <c:v>-5039</c:v>
                </c:pt>
                <c:pt idx="154">
                  <c:v>-5041</c:v>
                </c:pt>
                <c:pt idx="155">
                  <c:v>-5041</c:v>
                </c:pt>
                <c:pt idx="156">
                  <c:v>-5041</c:v>
                </c:pt>
                <c:pt idx="157">
                  <c:v>-5041</c:v>
                </c:pt>
                <c:pt idx="158">
                  <c:v>-5039</c:v>
                </c:pt>
                <c:pt idx="159">
                  <c:v>-5039</c:v>
                </c:pt>
                <c:pt idx="160">
                  <c:v>-5038</c:v>
                </c:pt>
                <c:pt idx="161">
                  <c:v>-5038</c:v>
                </c:pt>
                <c:pt idx="162">
                  <c:v>-5038</c:v>
                </c:pt>
                <c:pt idx="163">
                  <c:v>-5037</c:v>
                </c:pt>
                <c:pt idx="164">
                  <c:v>-5037</c:v>
                </c:pt>
                <c:pt idx="165">
                  <c:v>-5037</c:v>
                </c:pt>
                <c:pt idx="166">
                  <c:v>-5037</c:v>
                </c:pt>
                <c:pt idx="167">
                  <c:v>-5037</c:v>
                </c:pt>
                <c:pt idx="168">
                  <c:v>-5037</c:v>
                </c:pt>
                <c:pt idx="169">
                  <c:v>-5035</c:v>
                </c:pt>
                <c:pt idx="170">
                  <c:v>-5035</c:v>
                </c:pt>
                <c:pt idx="171">
                  <c:v>-5035</c:v>
                </c:pt>
                <c:pt idx="172">
                  <c:v>-5035</c:v>
                </c:pt>
                <c:pt idx="173">
                  <c:v>-5035</c:v>
                </c:pt>
                <c:pt idx="174">
                  <c:v>-5034</c:v>
                </c:pt>
                <c:pt idx="175">
                  <c:v>-5033</c:v>
                </c:pt>
                <c:pt idx="176">
                  <c:v>-5033</c:v>
                </c:pt>
                <c:pt idx="177">
                  <c:v>-5033</c:v>
                </c:pt>
                <c:pt idx="178">
                  <c:v>-5033</c:v>
                </c:pt>
                <c:pt idx="179">
                  <c:v>-5033</c:v>
                </c:pt>
                <c:pt idx="180">
                  <c:v>-5033</c:v>
                </c:pt>
                <c:pt idx="181">
                  <c:v>-5033</c:v>
                </c:pt>
                <c:pt idx="182">
                  <c:v>-5034</c:v>
                </c:pt>
                <c:pt idx="183">
                  <c:v>-5033</c:v>
                </c:pt>
                <c:pt idx="184">
                  <c:v>-5033</c:v>
                </c:pt>
                <c:pt idx="185">
                  <c:v>-5033</c:v>
                </c:pt>
                <c:pt idx="186">
                  <c:v>-5033</c:v>
                </c:pt>
                <c:pt idx="187">
                  <c:v>-5031</c:v>
                </c:pt>
                <c:pt idx="188">
                  <c:v>-5031</c:v>
                </c:pt>
                <c:pt idx="189">
                  <c:v>-5031</c:v>
                </c:pt>
                <c:pt idx="190">
                  <c:v>-5031</c:v>
                </c:pt>
                <c:pt idx="191">
                  <c:v>-5031</c:v>
                </c:pt>
                <c:pt idx="192">
                  <c:v>-5030</c:v>
                </c:pt>
                <c:pt idx="193">
                  <c:v>-5030</c:v>
                </c:pt>
                <c:pt idx="194">
                  <c:v>-5030</c:v>
                </c:pt>
                <c:pt idx="195">
                  <c:v>-5030</c:v>
                </c:pt>
                <c:pt idx="196">
                  <c:v>-5030</c:v>
                </c:pt>
                <c:pt idx="197">
                  <c:v>-5030</c:v>
                </c:pt>
                <c:pt idx="198">
                  <c:v>-5030</c:v>
                </c:pt>
                <c:pt idx="199">
                  <c:v>-5029</c:v>
                </c:pt>
                <c:pt idx="200">
                  <c:v>-5029</c:v>
                </c:pt>
                <c:pt idx="201">
                  <c:v>-5029</c:v>
                </c:pt>
                <c:pt idx="202">
                  <c:v>-5029</c:v>
                </c:pt>
                <c:pt idx="203">
                  <c:v>-5029</c:v>
                </c:pt>
                <c:pt idx="204">
                  <c:v>-5029</c:v>
                </c:pt>
                <c:pt idx="205">
                  <c:v>-5029</c:v>
                </c:pt>
                <c:pt idx="206">
                  <c:v>-5027</c:v>
                </c:pt>
                <c:pt idx="207">
                  <c:v>-5027</c:v>
                </c:pt>
                <c:pt idx="208">
                  <c:v>-5026</c:v>
                </c:pt>
                <c:pt idx="209">
                  <c:v>-5027</c:v>
                </c:pt>
                <c:pt idx="210">
                  <c:v>-5027</c:v>
                </c:pt>
                <c:pt idx="211">
                  <c:v>-5026</c:v>
                </c:pt>
                <c:pt idx="212">
                  <c:v>-5027</c:v>
                </c:pt>
                <c:pt idx="213">
                  <c:v>-5027</c:v>
                </c:pt>
                <c:pt idx="214">
                  <c:v>-5027</c:v>
                </c:pt>
                <c:pt idx="215">
                  <c:v>-5026</c:v>
                </c:pt>
                <c:pt idx="216">
                  <c:v>-5025</c:v>
                </c:pt>
                <c:pt idx="217">
                  <c:v>-5023</c:v>
                </c:pt>
                <c:pt idx="218">
                  <c:v>-5023</c:v>
                </c:pt>
                <c:pt idx="219">
                  <c:v>-5023</c:v>
                </c:pt>
                <c:pt idx="220">
                  <c:v>-5023</c:v>
                </c:pt>
                <c:pt idx="221">
                  <c:v>-5023</c:v>
                </c:pt>
                <c:pt idx="222">
                  <c:v>-5025</c:v>
                </c:pt>
                <c:pt idx="223">
                  <c:v>-5025</c:v>
                </c:pt>
                <c:pt idx="224">
                  <c:v>-5025</c:v>
                </c:pt>
                <c:pt idx="225">
                  <c:v>-5023</c:v>
                </c:pt>
                <c:pt idx="226">
                  <c:v>-5023</c:v>
                </c:pt>
                <c:pt idx="227">
                  <c:v>-5023</c:v>
                </c:pt>
                <c:pt idx="228">
                  <c:v>-5023</c:v>
                </c:pt>
                <c:pt idx="229">
                  <c:v>-5023</c:v>
                </c:pt>
                <c:pt idx="230">
                  <c:v>-5023</c:v>
                </c:pt>
                <c:pt idx="231">
                  <c:v>-5023</c:v>
                </c:pt>
                <c:pt idx="232">
                  <c:v>-5023</c:v>
                </c:pt>
                <c:pt idx="233">
                  <c:v>-5023</c:v>
                </c:pt>
                <c:pt idx="234">
                  <c:v>-5023</c:v>
                </c:pt>
                <c:pt idx="235">
                  <c:v>-5023</c:v>
                </c:pt>
                <c:pt idx="236">
                  <c:v>-5023</c:v>
                </c:pt>
                <c:pt idx="237">
                  <c:v>-5025</c:v>
                </c:pt>
                <c:pt idx="238">
                  <c:v>-5025</c:v>
                </c:pt>
                <c:pt idx="239">
                  <c:v>-5023</c:v>
                </c:pt>
                <c:pt idx="240">
                  <c:v>-5023</c:v>
                </c:pt>
                <c:pt idx="241">
                  <c:v>-5022</c:v>
                </c:pt>
                <c:pt idx="242">
                  <c:v>-5023</c:v>
                </c:pt>
                <c:pt idx="243">
                  <c:v>-5023</c:v>
                </c:pt>
                <c:pt idx="244">
                  <c:v>-5025</c:v>
                </c:pt>
                <c:pt idx="245">
                  <c:v>-5025</c:v>
                </c:pt>
                <c:pt idx="246">
                  <c:v>-5025</c:v>
                </c:pt>
                <c:pt idx="247">
                  <c:v>-5025</c:v>
                </c:pt>
                <c:pt idx="248">
                  <c:v>-5023</c:v>
                </c:pt>
                <c:pt idx="249">
                  <c:v>-5022</c:v>
                </c:pt>
                <c:pt idx="250">
                  <c:v>-5022</c:v>
                </c:pt>
                <c:pt idx="251">
                  <c:v>-5021</c:v>
                </c:pt>
                <c:pt idx="252">
                  <c:v>-5022</c:v>
                </c:pt>
                <c:pt idx="253">
                  <c:v>-5022</c:v>
                </c:pt>
                <c:pt idx="254">
                  <c:v>-5023</c:v>
                </c:pt>
                <c:pt idx="255">
                  <c:v>-5023</c:v>
                </c:pt>
                <c:pt idx="256">
                  <c:v>-5023</c:v>
                </c:pt>
                <c:pt idx="257">
                  <c:v>-5022</c:v>
                </c:pt>
                <c:pt idx="258">
                  <c:v>-5022</c:v>
                </c:pt>
                <c:pt idx="259">
                  <c:v>-5022</c:v>
                </c:pt>
                <c:pt idx="260">
                  <c:v>-5022</c:v>
                </c:pt>
                <c:pt idx="261">
                  <c:v>-5022</c:v>
                </c:pt>
                <c:pt idx="262">
                  <c:v>-5021</c:v>
                </c:pt>
                <c:pt idx="263">
                  <c:v>-5021</c:v>
                </c:pt>
                <c:pt idx="264">
                  <c:v>-5021</c:v>
                </c:pt>
                <c:pt idx="265">
                  <c:v>-5021</c:v>
                </c:pt>
                <c:pt idx="266">
                  <c:v>-5021</c:v>
                </c:pt>
                <c:pt idx="267">
                  <c:v>-5021</c:v>
                </c:pt>
                <c:pt idx="268">
                  <c:v>-5021</c:v>
                </c:pt>
                <c:pt idx="269">
                  <c:v>-5021</c:v>
                </c:pt>
                <c:pt idx="270">
                  <c:v>-5021</c:v>
                </c:pt>
                <c:pt idx="271">
                  <c:v>-5019</c:v>
                </c:pt>
                <c:pt idx="272">
                  <c:v>-5019</c:v>
                </c:pt>
                <c:pt idx="273">
                  <c:v>-5019</c:v>
                </c:pt>
                <c:pt idx="274">
                  <c:v>-5019</c:v>
                </c:pt>
                <c:pt idx="275">
                  <c:v>-5021</c:v>
                </c:pt>
                <c:pt idx="276">
                  <c:v>-5021</c:v>
                </c:pt>
                <c:pt idx="277">
                  <c:v>-5022</c:v>
                </c:pt>
                <c:pt idx="278">
                  <c:v>-5022</c:v>
                </c:pt>
                <c:pt idx="279">
                  <c:v>-5021</c:v>
                </c:pt>
                <c:pt idx="280">
                  <c:v>-5019</c:v>
                </c:pt>
                <c:pt idx="281">
                  <c:v>-5019</c:v>
                </c:pt>
                <c:pt idx="282">
                  <c:v>-5018</c:v>
                </c:pt>
                <c:pt idx="283">
                  <c:v>-5018</c:v>
                </c:pt>
                <c:pt idx="284">
                  <c:v>-5018</c:v>
                </c:pt>
                <c:pt idx="285">
                  <c:v>-5019</c:v>
                </c:pt>
                <c:pt idx="286">
                  <c:v>-5021</c:v>
                </c:pt>
                <c:pt idx="287">
                  <c:v>-5019</c:v>
                </c:pt>
                <c:pt idx="288">
                  <c:v>-5019</c:v>
                </c:pt>
                <c:pt idx="289">
                  <c:v>-5019</c:v>
                </c:pt>
                <c:pt idx="290">
                  <c:v>-5018</c:v>
                </c:pt>
                <c:pt idx="291">
                  <c:v>-5018</c:v>
                </c:pt>
                <c:pt idx="292">
                  <c:v>-5017</c:v>
                </c:pt>
                <c:pt idx="293">
                  <c:v>-5018</c:v>
                </c:pt>
                <c:pt idx="294">
                  <c:v>-5018</c:v>
                </c:pt>
                <c:pt idx="295">
                  <c:v>-5019</c:v>
                </c:pt>
                <c:pt idx="296">
                  <c:v>-5019</c:v>
                </c:pt>
                <c:pt idx="297">
                  <c:v>-5019</c:v>
                </c:pt>
                <c:pt idx="298">
                  <c:v>-5019</c:v>
                </c:pt>
                <c:pt idx="299">
                  <c:v>-5018</c:v>
                </c:pt>
                <c:pt idx="300">
                  <c:v>-5019</c:v>
                </c:pt>
                <c:pt idx="301">
                  <c:v>-5019</c:v>
                </c:pt>
                <c:pt idx="302">
                  <c:v>-5019</c:v>
                </c:pt>
                <c:pt idx="303">
                  <c:v>-5019</c:v>
                </c:pt>
                <c:pt idx="304">
                  <c:v>-5019</c:v>
                </c:pt>
                <c:pt idx="305">
                  <c:v>-5019</c:v>
                </c:pt>
                <c:pt idx="306">
                  <c:v>-5019</c:v>
                </c:pt>
                <c:pt idx="307">
                  <c:v>-5019</c:v>
                </c:pt>
                <c:pt idx="308">
                  <c:v>-5019</c:v>
                </c:pt>
                <c:pt idx="309">
                  <c:v>-5021</c:v>
                </c:pt>
                <c:pt idx="310">
                  <c:v>-5021</c:v>
                </c:pt>
                <c:pt idx="311">
                  <c:v>-5021</c:v>
                </c:pt>
                <c:pt idx="312">
                  <c:v>-5019</c:v>
                </c:pt>
                <c:pt idx="313">
                  <c:v>-5018</c:v>
                </c:pt>
                <c:pt idx="314">
                  <c:v>-5018</c:v>
                </c:pt>
                <c:pt idx="315">
                  <c:v>-5018</c:v>
                </c:pt>
                <c:pt idx="316">
                  <c:v>-5019</c:v>
                </c:pt>
                <c:pt idx="317">
                  <c:v>-5019</c:v>
                </c:pt>
                <c:pt idx="318">
                  <c:v>-5021</c:v>
                </c:pt>
                <c:pt idx="319">
                  <c:v>-5021</c:v>
                </c:pt>
                <c:pt idx="320">
                  <c:v>-5021</c:v>
                </c:pt>
                <c:pt idx="321">
                  <c:v>-5021</c:v>
                </c:pt>
                <c:pt idx="322">
                  <c:v>-5021</c:v>
                </c:pt>
                <c:pt idx="323">
                  <c:v>-5021</c:v>
                </c:pt>
                <c:pt idx="324">
                  <c:v>-5021</c:v>
                </c:pt>
                <c:pt idx="325">
                  <c:v>-5022</c:v>
                </c:pt>
                <c:pt idx="326">
                  <c:v>-5022</c:v>
                </c:pt>
                <c:pt idx="327">
                  <c:v>-5022</c:v>
                </c:pt>
                <c:pt idx="328">
                  <c:v>-5023</c:v>
                </c:pt>
                <c:pt idx="329">
                  <c:v>-5023</c:v>
                </c:pt>
                <c:pt idx="330">
                  <c:v>-5025</c:v>
                </c:pt>
                <c:pt idx="331">
                  <c:v>-5025</c:v>
                </c:pt>
                <c:pt idx="332">
                  <c:v>-5025</c:v>
                </c:pt>
                <c:pt idx="333">
                  <c:v>-5026</c:v>
                </c:pt>
                <c:pt idx="334">
                  <c:v>-5027</c:v>
                </c:pt>
                <c:pt idx="335">
                  <c:v>-5027</c:v>
                </c:pt>
                <c:pt idx="336">
                  <c:v>-5027</c:v>
                </c:pt>
                <c:pt idx="337">
                  <c:v>-5027</c:v>
                </c:pt>
                <c:pt idx="338">
                  <c:v>-5029</c:v>
                </c:pt>
                <c:pt idx="339">
                  <c:v>-5029</c:v>
                </c:pt>
                <c:pt idx="340">
                  <c:v>-5029</c:v>
                </c:pt>
                <c:pt idx="341">
                  <c:v>-5029</c:v>
                </c:pt>
                <c:pt idx="342">
                  <c:v>-5030</c:v>
                </c:pt>
                <c:pt idx="343">
                  <c:v>-5031</c:v>
                </c:pt>
                <c:pt idx="344">
                  <c:v>-5031</c:v>
                </c:pt>
                <c:pt idx="345">
                  <c:v>-5031</c:v>
                </c:pt>
                <c:pt idx="346">
                  <c:v>-5033</c:v>
                </c:pt>
                <c:pt idx="347">
                  <c:v>-5033</c:v>
                </c:pt>
                <c:pt idx="348">
                  <c:v>-5033</c:v>
                </c:pt>
                <c:pt idx="349">
                  <c:v>-5034</c:v>
                </c:pt>
                <c:pt idx="350">
                  <c:v>-5034</c:v>
                </c:pt>
                <c:pt idx="351">
                  <c:v>-5035</c:v>
                </c:pt>
                <c:pt idx="352">
                  <c:v>-5037</c:v>
                </c:pt>
                <c:pt idx="353">
                  <c:v>-5037</c:v>
                </c:pt>
                <c:pt idx="354">
                  <c:v>-5037</c:v>
                </c:pt>
                <c:pt idx="355">
                  <c:v>-5037</c:v>
                </c:pt>
                <c:pt idx="356">
                  <c:v>-5037</c:v>
                </c:pt>
                <c:pt idx="357">
                  <c:v>-5038</c:v>
                </c:pt>
                <c:pt idx="358">
                  <c:v>-5038</c:v>
                </c:pt>
                <c:pt idx="359">
                  <c:v>-5039</c:v>
                </c:pt>
                <c:pt idx="360">
                  <c:v>-5039</c:v>
                </c:pt>
                <c:pt idx="361">
                  <c:v>-5039</c:v>
                </c:pt>
                <c:pt idx="362">
                  <c:v>-5039</c:v>
                </c:pt>
                <c:pt idx="363">
                  <c:v>-5039</c:v>
                </c:pt>
                <c:pt idx="364">
                  <c:v>-5041</c:v>
                </c:pt>
                <c:pt idx="365">
                  <c:v>-5041</c:v>
                </c:pt>
                <c:pt idx="366">
                  <c:v>-5041</c:v>
                </c:pt>
                <c:pt idx="367">
                  <c:v>-5042</c:v>
                </c:pt>
                <c:pt idx="368">
                  <c:v>-5042</c:v>
                </c:pt>
                <c:pt idx="369">
                  <c:v>-5042</c:v>
                </c:pt>
                <c:pt idx="370">
                  <c:v>-5041</c:v>
                </c:pt>
                <c:pt idx="371">
                  <c:v>-5041</c:v>
                </c:pt>
                <c:pt idx="372">
                  <c:v>-5041</c:v>
                </c:pt>
                <c:pt idx="373">
                  <c:v>-5041</c:v>
                </c:pt>
                <c:pt idx="374">
                  <c:v>-5042</c:v>
                </c:pt>
                <c:pt idx="375">
                  <c:v>-5042</c:v>
                </c:pt>
                <c:pt idx="376">
                  <c:v>-5043</c:v>
                </c:pt>
                <c:pt idx="377">
                  <c:v>-5042</c:v>
                </c:pt>
                <c:pt idx="378">
                  <c:v>-5042</c:v>
                </c:pt>
                <c:pt idx="379">
                  <c:v>-5042</c:v>
                </c:pt>
                <c:pt idx="380">
                  <c:v>-5041</c:v>
                </c:pt>
                <c:pt idx="381">
                  <c:v>-5041</c:v>
                </c:pt>
                <c:pt idx="382">
                  <c:v>-5042</c:v>
                </c:pt>
                <c:pt idx="383">
                  <c:v>-5042</c:v>
                </c:pt>
                <c:pt idx="384">
                  <c:v>-5042</c:v>
                </c:pt>
                <c:pt idx="385">
                  <c:v>-5041</c:v>
                </c:pt>
                <c:pt idx="386">
                  <c:v>-5041</c:v>
                </c:pt>
                <c:pt idx="387">
                  <c:v>-5041</c:v>
                </c:pt>
                <c:pt idx="388">
                  <c:v>-5041</c:v>
                </c:pt>
                <c:pt idx="389">
                  <c:v>-5041</c:v>
                </c:pt>
                <c:pt idx="390">
                  <c:v>-5041</c:v>
                </c:pt>
                <c:pt idx="391">
                  <c:v>-5041</c:v>
                </c:pt>
                <c:pt idx="392">
                  <c:v>-5041</c:v>
                </c:pt>
                <c:pt idx="393">
                  <c:v>-5039</c:v>
                </c:pt>
                <c:pt idx="394">
                  <c:v>-5039</c:v>
                </c:pt>
                <c:pt idx="395">
                  <c:v>-5038</c:v>
                </c:pt>
                <c:pt idx="396">
                  <c:v>-5038</c:v>
                </c:pt>
                <c:pt idx="397">
                  <c:v>-5038</c:v>
                </c:pt>
                <c:pt idx="398">
                  <c:v>-5038</c:v>
                </c:pt>
                <c:pt idx="399">
                  <c:v>-5038</c:v>
                </c:pt>
                <c:pt idx="400">
                  <c:v>-5038</c:v>
                </c:pt>
                <c:pt idx="401">
                  <c:v>-5038</c:v>
                </c:pt>
                <c:pt idx="402">
                  <c:v>-5037</c:v>
                </c:pt>
                <c:pt idx="403">
                  <c:v>-5037</c:v>
                </c:pt>
                <c:pt idx="404">
                  <c:v>-5037</c:v>
                </c:pt>
                <c:pt idx="405">
                  <c:v>-5035</c:v>
                </c:pt>
                <c:pt idx="406">
                  <c:v>-5037</c:v>
                </c:pt>
                <c:pt idx="407">
                  <c:v>-5037</c:v>
                </c:pt>
                <c:pt idx="408">
                  <c:v>-5037</c:v>
                </c:pt>
                <c:pt idx="409">
                  <c:v>-5037</c:v>
                </c:pt>
                <c:pt idx="410">
                  <c:v>-5037</c:v>
                </c:pt>
                <c:pt idx="411">
                  <c:v>-5035</c:v>
                </c:pt>
                <c:pt idx="412">
                  <c:v>-5035</c:v>
                </c:pt>
                <c:pt idx="413">
                  <c:v>-5035</c:v>
                </c:pt>
                <c:pt idx="414">
                  <c:v>-5035</c:v>
                </c:pt>
                <c:pt idx="415">
                  <c:v>-5037</c:v>
                </c:pt>
                <c:pt idx="416">
                  <c:v>-5037</c:v>
                </c:pt>
                <c:pt idx="417">
                  <c:v>-5037</c:v>
                </c:pt>
                <c:pt idx="418">
                  <c:v>-5037</c:v>
                </c:pt>
                <c:pt idx="419">
                  <c:v>-5035</c:v>
                </c:pt>
                <c:pt idx="420">
                  <c:v>-5035</c:v>
                </c:pt>
                <c:pt idx="421">
                  <c:v>-5035</c:v>
                </c:pt>
                <c:pt idx="422">
                  <c:v>-5035</c:v>
                </c:pt>
                <c:pt idx="423">
                  <c:v>-5035</c:v>
                </c:pt>
                <c:pt idx="424">
                  <c:v>-5035</c:v>
                </c:pt>
                <c:pt idx="425">
                  <c:v>-5035</c:v>
                </c:pt>
                <c:pt idx="426">
                  <c:v>-5035</c:v>
                </c:pt>
                <c:pt idx="427">
                  <c:v>-5034</c:v>
                </c:pt>
                <c:pt idx="428">
                  <c:v>-5034</c:v>
                </c:pt>
                <c:pt idx="429">
                  <c:v>-5034</c:v>
                </c:pt>
                <c:pt idx="430">
                  <c:v>-5033</c:v>
                </c:pt>
                <c:pt idx="431">
                  <c:v>-5033</c:v>
                </c:pt>
                <c:pt idx="432">
                  <c:v>-5033</c:v>
                </c:pt>
                <c:pt idx="433">
                  <c:v>-5033</c:v>
                </c:pt>
                <c:pt idx="434">
                  <c:v>-5033</c:v>
                </c:pt>
                <c:pt idx="435">
                  <c:v>-5034</c:v>
                </c:pt>
                <c:pt idx="436">
                  <c:v>-5033</c:v>
                </c:pt>
                <c:pt idx="437">
                  <c:v>-5033</c:v>
                </c:pt>
                <c:pt idx="438">
                  <c:v>-5034</c:v>
                </c:pt>
                <c:pt idx="439">
                  <c:v>-5034</c:v>
                </c:pt>
                <c:pt idx="440">
                  <c:v>-5034</c:v>
                </c:pt>
                <c:pt idx="441">
                  <c:v>-5034</c:v>
                </c:pt>
                <c:pt idx="442">
                  <c:v>-5033</c:v>
                </c:pt>
                <c:pt idx="443">
                  <c:v>-5033</c:v>
                </c:pt>
                <c:pt idx="444">
                  <c:v>-5033</c:v>
                </c:pt>
                <c:pt idx="445">
                  <c:v>-5033</c:v>
                </c:pt>
                <c:pt idx="446">
                  <c:v>-5031</c:v>
                </c:pt>
                <c:pt idx="447">
                  <c:v>-5031</c:v>
                </c:pt>
                <c:pt idx="448">
                  <c:v>-5031</c:v>
                </c:pt>
                <c:pt idx="449">
                  <c:v>-5031</c:v>
                </c:pt>
                <c:pt idx="450">
                  <c:v>-5031</c:v>
                </c:pt>
                <c:pt idx="451">
                  <c:v>-5031</c:v>
                </c:pt>
                <c:pt idx="452">
                  <c:v>-5031</c:v>
                </c:pt>
                <c:pt idx="453">
                  <c:v>-5031</c:v>
                </c:pt>
                <c:pt idx="454">
                  <c:v>-5033</c:v>
                </c:pt>
                <c:pt idx="455">
                  <c:v>-5033</c:v>
                </c:pt>
                <c:pt idx="456">
                  <c:v>-5033</c:v>
                </c:pt>
                <c:pt idx="457">
                  <c:v>-5033</c:v>
                </c:pt>
                <c:pt idx="458">
                  <c:v>-5033</c:v>
                </c:pt>
                <c:pt idx="459">
                  <c:v>-5031</c:v>
                </c:pt>
                <c:pt idx="460">
                  <c:v>-5031</c:v>
                </c:pt>
                <c:pt idx="461">
                  <c:v>-5031</c:v>
                </c:pt>
                <c:pt idx="462">
                  <c:v>-5031</c:v>
                </c:pt>
                <c:pt idx="463">
                  <c:v>-5030</c:v>
                </c:pt>
                <c:pt idx="464">
                  <c:v>-5030</c:v>
                </c:pt>
                <c:pt idx="465">
                  <c:v>-5030</c:v>
                </c:pt>
                <c:pt idx="466">
                  <c:v>-5030</c:v>
                </c:pt>
                <c:pt idx="467">
                  <c:v>-5030</c:v>
                </c:pt>
                <c:pt idx="468">
                  <c:v>-5030</c:v>
                </c:pt>
                <c:pt idx="469">
                  <c:v>-5030</c:v>
                </c:pt>
                <c:pt idx="470">
                  <c:v>-5030</c:v>
                </c:pt>
                <c:pt idx="471">
                  <c:v>-5030</c:v>
                </c:pt>
                <c:pt idx="472">
                  <c:v>-5030</c:v>
                </c:pt>
                <c:pt idx="473">
                  <c:v>-5029</c:v>
                </c:pt>
                <c:pt idx="474">
                  <c:v>-5029</c:v>
                </c:pt>
                <c:pt idx="475">
                  <c:v>-5029</c:v>
                </c:pt>
                <c:pt idx="476">
                  <c:v>-5029</c:v>
                </c:pt>
                <c:pt idx="477">
                  <c:v>-5029</c:v>
                </c:pt>
                <c:pt idx="478">
                  <c:v>-5029</c:v>
                </c:pt>
                <c:pt idx="479">
                  <c:v>-5029</c:v>
                </c:pt>
                <c:pt idx="480">
                  <c:v>-5030</c:v>
                </c:pt>
                <c:pt idx="481">
                  <c:v>-5029</c:v>
                </c:pt>
                <c:pt idx="482">
                  <c:v>-5029</c:v>
                </c:pt>
                <c:pt idx="483">
                  <c:v>-5029</c:v>
                </c:pt>
                <c:pt idx="484">
                  <c:v>-5029</c:v>
                </c:pt>
                <c:pt idx="485">
                  <c:v>-5029</c:v>
                </c:pt>
                <c:pt idx="486">
                  <c:v>-5027</c:v>
                </c:pt>
                <c:pt idx="487">
                  <c:v>-5027</c:v>
                </c:pt>
                <c:pt idx="488">
                  <c:v>-5026</c:v>
                </c:pt>
                <c:pt idx="489">
                  <c:v>-5026</c:v>
                </c:pt>
                <c:pt idx="490">
                  <c:v>-5027</c:v>
                </c:pt>
                <c:pt idx="491">
                  <c:v>-5027</c:v>
                </c:pt>
                <c:pt idx="492">
                  <c:v>-5027</c:v>
                </c:pt>
                <c:pt idx="493">
                  <c:v>-5027</c:v>
                </c:pt>
                <c:pt idx="494">
                  <c:v>-5027</c:v>
                </c:pt>
                <c:pt idx="495">
                  <c:v>-5027</c:v>
                </c:pt>
                <c:pt idx="496">
                  <c:v>-5026</c:v>
                </c:pt>
                <c:pt idx="497">
                  <c:v>-5026</c:v>
                </c:pt>
                <c:pt idx="498">
                  <c:v>-5025</c:v>
                </c:pt>
                <c:pt idx="499">
                  <c:v>-5023</c:v>
                </c:pt>
                <c:pt idx="500">
                  <c:v>-5023</c:v>
                </c:pt>
                <c:pt idx="501">
                  <c:v>-5023</c:v>
                </c:pt>
                <c:pt idx="502">
                  <c:v>-5023</c:v>
                </c:pt>
                <c:pt idx="503">
                  <c:v>-5023</c:v>
                </c:pt>
                <c:pt idx="504">
                  <c:v>-5025</c:v>
                </c:pt>
                <c:pt idx="505">
                  <c:v>-5023</c:v>
                </c:pt>
                <c:pt idx="506">
                  <c:v>-5023</c:v>
                </c:pt>
                <c:pt idx="507">
                  <c:v>-5023</c:v>
                </c:pt>
                <c:pt idx="508">
                  <c:v>-5023</c:v>
                </c:pt>
                <c:pt idx="509">
                  <c:v>-5023</c:v>
                </c:pt>
                <c:pt idx="510">
                  <c:v>-5023</c:v>
                </c:pt>
                <c:pt idx="511">
                  <c:v>-5023</c:v>
                </c:pt>
                <c:pt idx="512">
                  <c:v>-5023</c:v>
                </c:pt>
                <c:pt idx="513">
                  <c:v>-5022</c:v>
                </c:pt>
                <c:pt idx="514">
                  <c:v>-5022</c:v>
                </c:pt>
                <c:pt idx="515">
                  <c:v>-5022</c:v>
                </c:pt>
                <c:pt idx="516">
                  <c:v>-5022</c:v>
                </c:pt>
                <c:pt idx="517">
                  <c:v>-5022</c:v>
                </c:pt>
                <c:pt idx="518">
                  <c:v>-5022</c:v>
                </c:pt>
                <c:pt idx="519">
                  <c:v>-5022</c:v>
                </c:pt>
                <c:pt idx="520">
                  <c:v>-5021</c:v>
                </c:pt>
                <c:pt idx="521">
                  <c:v>-5021</c:v>
                </c:pt>
                <c:pt idx="522">
                  <c:v>-5021</c:v>
                </c:pt>
                <c:pt idx="523">
                  <c:v>-5021</c:v>
                </c:pt>
                <c:pt idx="524">
                  <c:v>-5021</c:v>
                </c:pt>
                <c:pt idx="525">
                  <c:v>-5019</c:v>
                </c:pt>
                <c:pt idx="526">
                  <c:v>-5019</c:v>
                </c:pt>
                <c:pt idx="527">
                  <c:v>-5019</c:v>
                </c:pt>
                <c:pt idx="528">
                  <c:v>-5018</c:v>
                </c:pt>
                <c:pt idx="529">
                  <c:v>-5017</c:v>
                </c:pt>
                <c:pt idx="530">
                  <c:v>-5017</c:v>
                </c:pt>
                <c:pt idx="531">
                  <c:v>-5015</c:v>
                </c:pt>
                <c:pt idx="532">
                  <c:v>-5015</c:v>
                </c:pt>
                <c:pt idx="533">
                  <c:v>-5015</c:v>
                </c:pt>
                <c:pt idx="534">
                  <c:v>-5015</c:v>
                </c:pt>
                <c:pt idx="535">
                  <c:v>-5015</c:v>
                </c:pt>
                <c:pt idx="536">
                  <c:v>-5015</c:v>
                </c:pt>
                <c:pt idx="537">
                  <c:v>-5015</c:v>
                </c:pt>
                <c:pt idx="538">
                  <c:v>-5015</c:v>
                </c:pt>
                <c:pt idx="539">
                  <c:v>-5014</c:v>
                </c:pt>
                <c:pt idx="540">
                  <c:v>-5013</c:v>
                </c:pt>
                <c:pt idx="541">
                  <c:v>-5011</c:v>
                </c:pt>
                <c:pt idx="542">
                  <c:v>-5011</c:v>
                </c:pt>
                <c:pt idx="543">
                  <c:v>-5011</c:v>
                </c:pt>
                <c:pt idx="544">
                  <c:v>-5011</c:v>
                </c:pt>
                <c:pt idx="545">
                  <c:v>-5010</c:v>
                </c:pt>
                <c:pt idx="546">
                  <c:v>-5010</c:v>
                </c:pt>
                <c:pt idx="547">
                  <c:v>-5010</c:v>
                </c:pt>
                <c:pt idx="548">
                  <c:v>-5010</c:v>
                </c:pt>
                <c:pt idx="549">
                  <c:v>-5010</c:v>
                </c:pt>
                <c:pt idx="550">
                  <c:v>-5011</c:v>
                </c:pt>
                <c:pt idx="551">
                  <c:v>-5011</c:v>
                </c:pt>
                <c:pt idx="552">
                  <c:v>-5010</c:v>
                </c:pt>
                <c:pt idx="553">
                  <c:v>-5010</c:v>
                </c:pt>
                <c:pt idx="554">
                  <c:v>-5009</c:v>
                </c:pt>
                <c:pt idx="555">
                  <c:v>-5009</c:v>
                </c:pt>
                <c:pt idx="556">
                  <c:v>-5007</c:v>
                </c:pt>
                <c:pt idx="557">
                  <c:v>-5007</c:v>
                </c:pt>
                <c:pt idx="558">
                  <c:v>-5009</c:v>
                </c:pt>
                <c:pt idx="559">
                  <c:v>-5009</c:v>
                </c:pt>
                <c:pt idx="560">
                  <c:v>-5010</c:v>
                </c:pt>
                <c:pt idx="561">
                  <c:v>-5010</c:v>
                </c:pt>
                <c:pt idx="562">
                  <c:v>-5010</c:v>
                </c:pt>
                <c:pt idx="563">
                  <c:v>-5010</c:v>
                </c:pt>
                <c:pt idx="564">
                  <c:v>-5009</c:v>
                </c:pt>
                <c:pt idx="565">
                  <c:v>-5009</c:v>
                </c:pt>
                <c:pt idx="566">
                  <c:v>-5009</c:v>
                </c:pt>
                <c:pt idx="567">
                  <c:v>-5009</c:v>
                </c:pt>
                <c:pt idx="568">
                  <c:v>-5007</c:v>
                </c:pt>
                <c:pt idx="569">
                  <c:v>-5007</c:v>
                </c:pt>
                <c:pt idx="570">
                  <c:v>-5007</c:v>
                </c:pt>
                <c:pt idx="571">
                  <c:v>-5009</c:v>
                </c:pt>
                <c:pt idx="572">
                  <c:v>-5009</c:v>
                </c:pt>
                <c:pt idx="573">
                  <c:v>-5009</c:v>
                </c:pt>
                <c:pt idx="574">
                  <c:v>-5007</c:v>
                </c:pt>
                <c:pt idx="575">
                  <c:v>-5007</c:v>
                </c:pt>
                <c:pt idx="576">
                  <c:v>-5007</c:v>
                </c:pt>
                <c:pt idx="577">
                  <c:v>-5007</c:v>
                </c:pt>
                <c:pt idx="578">
                  <c:v>-5007</c:v>
                </c:pt>
                <c:pt idx="579">
                  <c:v>-5007</c:v>
                </c:pt>
                <c:pt idx="580">
                  <c:v>-5007</c:v>
                </c:pt>
                <c:pt idx="581">
                  <c:v>-5009</c:v>
                </c:pt>
                <c:pt idx="582">
                  <c:v>-5009</c:v>
                </c:pt>
                <c:pt idx="583">
                  <c:v>-5009</c:v>
                </c:pt>
                <c:pt idx="584">
                  <c:v>-5009</c:v>
                </c:pt>
                <c:pt idx="585">
                  <c:v>-5009</c:v>
                </c:pt>
                <c:pt idx="586">
                  <c:v>-5007</c:v>
                </c:pt>
                <c:pt idx="587">
                  <c:v>-5007</c:v>
                </c:pt>
                <c:pt idx="588">
                  <c:v>-5007</c:v>
                </c:pt>
                <c:pt idx="589">
                  <c:v>-5007</c:v>
                </c:pt>
                <c:pt idx="590">
                  <c:v>-5009</c:v>
                </c:pt>
                <c:pt idx="591">
                  <c:v>-5010</c:v>
                </c:pt>
                <c:pt idx="592">
                  <c:v>-5010</c:v>
                </c:pt>
                <c:pt idx="593">
                  <c:v>-5010</c:v>
                </c:pt>
                <c:pt idx="594">
                  <c:v>-5010</c:v>
                </c:pt>
                <c:pt idx="595">
                  <c:v>-5010</c:v>
                </c:pt>
                <c:pt idx="596">
                  <c:v>-5009</c:v>
                </c:pt>
                <c:pt idx="597">
                  <c:v>-5007</c:v>
                </c:pt>
                <c:pt idx="598">
                  <c:v>-5009</c:v>
                </c:pt>
                <c:pt idx="599">
                  <c:v>-5009</c:v>
                </c:pt>
                <c:pt idx="600">
                  <c:v>-5010</c:v>
                </c:pt>
                <c:pt idx="601">
                  <c:v>-5010</c:v>
                </c:pt>
                <c:pt idx="602">
                  <c:v>-5010</c:v>
                </c:pt>
                <c:pt idx="603">
                  <c:v>-5010</c:v>
                </c:pt>
                <c:pt idx="604">
                  <c:v>-5010</c:v>
                </c:pt>
                <c:pt idx="605">
                  <c:v>-5011</c:v>
                </c:pt>
                <c:pt idx="606">
                  <c:v>-5010</c:v>
                </c:pt>
                <c:pt idx="607">
                  <c:v>-5010</c:v>
                </c:pt>
                <c:pt idx="608">
                  <c:v>-5010</c:v>
                </c:pt>
                <c:pt idx="609">
                  <c:v>-5010</c:v>
                </c:pt>
                <c:pt idx="610">
                  <c:v>-5010</c:v>
                </c:pt>
                <c:pt idx="611">
                  <c:v>-5010</c:v>
                </c:pt>
                <c:pt idx="612">
                  <c:v>-5010</c:v>
                </c:pt>
                <c:pt idx="613">
                  <c:v>-5011</c:v>
                </c:pt>
                <c:pt idx="614">
                  <c:v>-5011</c:v>
                </c:pt>
                <c:pt idx="615">
                  <c:v>-5011</c:v>
                </c:pt>
                <c:pt idx="616">
                  <c:v>-5011</c:v>
                </c:pt>
                <c:pt idx="617">
                  <c:v>-5011</c:v>
                </c:pt>
                <c:pt idx="618">
                  <c:v>-5011</c:v>
                </c:pt>
                <c:pt idx="619">
                  <c:v>-5013</c:v>
                </c:pt>
                <c:pt idx="620">
                  <c:v>-5013</c:v>
                </c:pt>
                <c:pt idx="621">
                  <c:v>-5014</c:v>
                </c:pt>
                <c:pt idx="622">
                  <c:v>-5015</c:v>
                </c:pt>
                <c:pt idx="623">
                  <c:v>-5018</c:v>
                </c:pt>
                <c:pt idx="624">
                  <c:v>-5015</c:v>
                </c:pt>
                <c:pt idx="625">
                  <c:v>-5011</c:v>
                </c:pt>
                <c:pt idx="626">
                  <c:v>-5011</c:v>
                </c:pt>
                <c:pt idx="627">
                  <c:v>-5010</c:v>
                </c:pt>
                <c:pt idx="628">
                  <c:v>-5010</c:v>
                </c:pt>
                <c:pt idx="629">
                  <c:v>-5011</c:v>
                </c:pt>
                <c:pt idx="630">
                  <c:v>-5011</c:v>
                </c:pt>
                <c:pt idx="631">
                  <c:v>-5011</c:v>
                </c:pt>
                <c:pt idx="632">
                  <c:v>-5013</c:v>
                </c:pt>
                <c:pt idx="633">
                  <c:v>-5014</c:v>
                </c:pt>
                <c:pt idx="634">
                  <c:v>-5014</c:v>
                </c:pt>
                <c:pt idx="635">
                  <c:v>-5013</c:v>
                </c:pt>
                <c:pt idx="636">
                  <c:v>-5013</c:v>
                </c:pt>
                <c:pt idx="637">
                  <c:v>-5011</c:v>
                </c:pt>
                <c:pt idx="638">
                  <c:v>-5011</c:v>
                </c:pt>
                <c:pt idx="639">
                  <c:v>-5011</c:v>
                </c:pt>
                <c:pt idx="640">
                  <c:v>-5011</c:v>
                </c:pt>
                <c:pt idx="641">
                  <c:v>-5013</c:v>
                </c:pt>
                <c:pt idx="642">
                  <c:v>-5013</c:v>
                </c:pt>
                <c:pt idx="643">
                  <c:v>-5014</c:v>
                </c:pt>
                <c:pt idx="644">
                  <c:v>-5014</c:v>
                </c:pt>
                <c:pt idx="645">
                  <c:v>-5014</c:v>
                </c:pt>
                <c:pt idx="646">
                  <c:v>-5014</c:v>
                </c:pt>
                <c:pt idx="647">
                  <c:v>-5013</c:v>
                </c:pt>
                <c:pt idx="648">
                  <c:v>-5013</c:v>
                </c:pt>
                <c:pt idx="649">
                  <c:v>-5011</c:v>
                </c:pt>
                <c:pt idx="650">
                  <c:v>-5011</c:v>
                </c:pt>
                <c:pt idx="651">
                  <c:v>-5011</c:v>
                </c:pt>
                <c:pt idx="652">
                  <c:v>-5013</c:v>
                </c:pt>
                <c:pt idx="653">
                  <c:v>-5013</c:v>
                </c:pt>
                <c:pt idx="654">
                  <c:v>-5014</c:v>
                </c:pt>
                <c:pt idx="655">
                  <c:v>-5015</c:v>
                </c:pt>
                <c:pt idx="656">
                  <c:v>-5015</c:v>
                </c:pt>
                <c:pt idx="657">
                  <c:v>-5015</c:v>
                </c:pt>
                <c:pt idx="658">
                  <c:v>-5014</c:v>
                </c:pt>
                <c:pt idx="659">
                  <c:v>-5013</c:v>
                </c:pt>
                <c:pt idx="660">
                  <c:v>-5010</c:v>
                </c:pt>
                <c:pt idx="661">
                  <c:v>-5010</c:v>
                </c:pt>
                <c:pt idx="662">
                  <c:v>-5011</c:v>
                </c:pt>
                <c:pt idx="663">
                  <c:v>-5011</c:v>
                </c:pt>
                <c:pt idx="664">
                  <c:v>-5013</c:v>
                </c:pt>
                <c:pt idx="665">
                  <c:v>-5014</c:v>
                </c:pt>
                <c:pt idx="666">
                  <c:v>-5014</c:v>
                </c:pt>
                <c:pt idx="667">
                  <c:v>-5014</c:v>
                </c:pt>
                <c:pt idx="668">
                  <c:v>-5013</c:v>
                </c:pt>
                <c:pt idx="669">
                  <c:v>-5011</c:v>
                </c:pt>
                <c:pt idx="670">
                  <c:v>-5010</c:v>
                </c:pt>
                <c:pt idx="671">
                  <c:v>-5010</c:v>
                </c:pt>
                <c:pt idx="672">
                  <c:v>-5011</c:v>
                </c:pt>
                <c:pt idx="673">
                  <c:v>-5011</c:v>
                </c:pt>
                <c:pt idx="674">
                  <c:v>-5013</c:v>
                </c:pt>
                <c:pt idx="675">
                  <c:v>-5013</c:v>
                </c:pt>
                <c:pt idx="676">
                  <c:v>-5013</c:v>
                </c:pt>
                <c:pt idx="677">
                  <c:v>-5013</c:v>
                </c:pt>
                <c:pt idx="678">
                  <c:v>-5013</c:v>
                </c:pt>
                <c:pt idx="679">
                  <c:v>-5013</c:v>
                </c:pt>
                <c:pt idx="680">
                  <c:v>-5011</c:v>
                </c:pt>
                <c:pt idx="681">
                  <c:v>-5011</c:v>
                </c:pt>
                <c:pt idx="682">
                  <c:v>-5011</c:v>
                </c:pt>
                <c:pt idx="683">
                  <c:v>-5011</c:v>
                </c:pt>
                <c:pt idx="684">
                  <c:v>-5013</c:v>
                </c:pt>
                <c:pt idx="685">
                  <c:v>-5013</c:v>
                </c:pt>
                <c:pt idx="686">
                  <c:v>-5013</c:v>
                </c:pt>
                <c:pt idx="687">
                  <c:v>-5014</c:v>
                </c:pt>
                <c:pt idx="688">
                  <c:v>-5014</c:v>
                </c:pt>
                <c:pt idx="689">
                  <c:v>-5014</c:v>
                </c:pt>
                <c:pt idx="690">
                  <c:v>-5013</c:v>
                </c:pt>
                <c:pt idx="691">
                  <c:v>-5013</c:v>
                </c:pt>
                <c:pt idx="692">
                  <c:v>-5011</c:v>
                </c:pt>
                <c:pt idx="693">
                  <c:v>-5011</c:v>
                </c:pt>
                <c:pt idx="694">
                  <c:v>-5013</c:v>
                </c:pt>
                <c:pt idx="695">
                  <c:v>-5014</c:v>
                </c:pt>
                <c:pt idx="696">
                  <c:v>-5014</c:v>
                </c:pt>
                <c:pt idx="697">
                  <c:v>-5015</c:v>
                </c:pt>
                <c:pt idx="698">
                  <c:v>-5017</c:v>
                </c:pt>
                <c:pt idx="699">
                  <c:v>-5017</c:v>
                </c:pt>
                <c:pt idx="700">
                  <c:v>-5015</c:v>
                </c:pt>
                <c:pt idx="701">
                  <c:v>-5014</c:v>
                </c:pt>
                <c:pt idx="702">
                  <c:v>-5014</c:v>
                </c:pt>
                <c:pt idx="703">
                  <c:v>-5013</c:v>
                </c:pt>
                <c:pt idx="704">
                  <c:v>-5014</c:v>
                </c:pt>
                <c:pt idx="705">
                  <c:v>-5015</c:v>
                </c:pt>
                <c:pt idx="706">
                  <c:v>-5017</c:v>
                </c:pt>
                <c:pt idx="707">
                  <c:v>-5017</c:v>
                </c:pt>
                <c:pt idx="708">
                  <c:v>-5017</c:v>
                </c:pt>
                <c:pt idx="709">
                  <c:v>-5017</c:v>
                </c:pt>
                <c:pt idx="710">
                  <c:v>-5017</c:v>
                </c:pt>
                <c:pt idx="711">
                  <c:v>-5017</c:v>
                </c:pt>
                <c:pt idx="712">
                  <c:v>-5017</c:v>
                </c:pt>
                <c:pt idx="713">
                  <c:v>-5017</c:v>
                </c:pt>
                <c:pt idx="714">
                  <c:v>-5017</c:v>
                </c:pt>
                <c:pt idx="715">
                  <c:v>-5017</c:v>
                </c:pt>
                <c:pt idx="716">
                  <c:v>-5017</c:v>
                </c:pt>
                <c:pt idx="717">
                  <c:v>-5018</c:v>
                </c:pt>
                <c:pt idx="718">
                  <c:v>-5018</c:v>
                </c:pt>
                <c:pt idx="719">
                  <c:v>-5018</c:v>
                </c:pt>
                <c:pt idx="720">
                  <c:v>-5018</c:v>
                </c:pt>
                <c:pt idx="721">
                  <c:v>-5019</c:v>
                </c:pt>
                <c:pt idx="722">
                  <c:v>-5019</c:v>
                </c:pt>
                <c:pt idx="723">
                  <c:v>-5018</c:v>
                </c:pt>
                <c:pt idx="724">
                  <c:v>-5018</c:v>
                </c:pt>
                <c:pt idx="725">
                  <c:v>-5018</c:v>
                </c:pt>
                <c:pt idx="726">
                  <c:v>-5019</c:v>
                </c:pt>
                <c:pt idx="727">
                  <c:v>-5019</c:v>
                </c:pt>
                <c:pt idx="728">
                  <c:v>-5021</c:v>
                </c:pt>
                <c:pt idx="729">
                  <c:v>-5021</c:v>
                </c:pt>
                <c:pt idx="730">
                  <c:v>-5021</c:v>
                </c:pt>
                <c:pt idx="731">
                  <c:v>-5021</c:v>
                </c:pt>
                <c:pt idx="732">
                  <c:v>-5021</c:v>
                </c:pt>
                <c:pt idx="733">
                  <c:v>-5019</c:v>
                </c:pt>
                <c:pt idx="734">
                  <c:v>-5019</c:v>
                </c:pt>
                <c:pt idx="735">
                  <c:v>-5021</c:v>
                </c:pt>
                <c:pt idx="736">
                  <c:v>-5021</c:v>
                </c:pt>
                <c:pt idx="737">
                  <c:v>-5021</c:v>
                </c:pt>
                <c:pt idx="738">
                  <c:v>-5022</c:v>
                </c:pt>
                <c:pt idx="739">
                  <c:v>-5022</c:v>
                </c:pt>
                <c:pt idx="740">
                  <c:v>-5022</c:v>
                </c:pt>
                <c:pt idx="741">
                  <c:v>-5021</c:v>
                </c:pt>
                <c:pt idx="742">
                  <c:v>-5021</c:v>
                </c:pt>
                <c:pt idx="743">
                  <c:v>-5019</c:v>
                </c:pt>
                <c:pt idx="744">
                  <c:v>-5019</c:v>
                </c:pt>
                <c:pt idx="745">
                  <c:v>-5019</c:v>
                </c:pt>
                <c:pt idx="746">
                  <c:v>-5019</c:v>
                </c:pt>
                <c:pt idx="747">
                  <c:v>-5019</c:v>
                </c:pt>
                <c:pt idx="748">
                  <c:v>-5018</c:v>
                </c:pt>
                <c:pt idx="749">
                  <c:v>-5018</c:v>
                </c:pt>
                <c:pt idx="750">
                  <c:v>-5019</c:v>
                </c:pt>
                <c:pt idx="751">
                  <c:v>-5019</c:v>
                </c:pt>
                <c:pt idx="752">
                  <c:v>-5019</c:v>
                </c:pt>
                <c:pt idx="753">
                  <c:v>-5018</c:v>
                </c:pt>
                <c:pt idx="754">
                  <c:v>-5018</c:v>
                </c:pt>
                <c:pt idx="755">
                  <c:v>-5018</c:v>
                </c:pt>
                <c:pt idx="756">
                  <c:v>-5018</c:v>
                </c:pt>
                <c:pt idx="757">
                  <c:v>-5018</c:v>
                </c:pt>
                <c:pt idx="758">
                  <c:v>-5018</c:v>
                </c:pt>
                <c:pt idx="759">
                  <c:v>-5018</c:v>
                </c:pt>
                <c:pt idx="760">
                  <c:v>-5019</c:v>
                </c:pt>
                <c:pt idx="761">
                  <c:v>-5019</c:v>
                </c:pt>
                <c:pt idx="762">
                  <c:v>-5019</c:v>
                </c:pt>
                <c:pt idx="763">
                  <c:v>-5018</c:v>
                </c:pt>
                <c:pt idx="764">
                  <c:v>-5017</c:v>
                </c:pt>
                <c:pt idx="765">
                  <c:v>-5017</c:v>
                </c:pt>
                <c:pt idx="766">
                  <c:v>-5017</c:v>
                </c:pt>
                <c:pt idx="767">
                  <c:v>-5017</c:v>
                </c:pt>
                <c:pt idx="768">
                  <c:v>-5015</c:v>
                </c:pt>
                <c:pt idx="769">
                  <c:v>-5015</c:v>
                </c:pt>
                <c:pt idx="770">
                  <c:v>-5017</c:v>
                </c:pt>
                <c:pt idx="771">
                  <c:v>-5017</c:v>
                </c:pt>
                <c:pt idx="772">
                  <c:v>-5017</c:v>
                </c:pt>
                <c:pt idx="773">
                  <c:v>-5015</c:v>
                </c:pt>
                <c:pt idx="774">
                  <c:v>-5015</c:v>
                </c:pt>
                <c:pt idx="775">
                  <c:v>-5015</c:v>
                </c:pt>
                <c:pt idx="776">
                  <c:v>-5014</c:v>
                </c:pt>
                <c:pt idx="777">
                  <c:v>-5014</c:v>
                </c:pt>
                <c:pt idx="778">
                  <c:v>-5014</c:v>
                </c:pt>
                <c:pt idx="779">
                  <c:v>-5014</c:v>
                </c:pt>
                <c:pt idx="780">
                  <c:v>-5014</c:v>
                </c:pt>
                <c:pt idx="781">
                  <c:v>-5014</c:v>
                </c:pt>
                <c:pt idx="782">
                  <c:v>-5014</c:v>
                </c:pt>
                <c:pt idx="783">
                  <c:v>-5014</c:v>
                </c:pt>
                <c:pt idx="784">
                  <c:v>-5014</c:v>
                </c:pt>
                <c:pt idx="785">
                  <c:v>-5014</c:v>
                </c:pt>
                <c:pt idx="786">
                  <c:v>-5013</c:v>
                </c:pt>
                <c:pt idx="787">
                  <c:v>-5013</c:v>
                </c:pt>
                <c:pt idx="788">
                  <c:v>-5014</c:v>
                </c:pt>
                <c:pt idx="789">
                  <c:v>-5014</c:v>
                </c:pt>
                <c:pt idx="790">
                  <c:v>-5013</c:v>
                </c:pt>
                <c:pt idx="791">
                  <c:v>-5014</c:v>
                </c:pt>
                <c:pt idx="792">
                  <c:v>-5015</c:v>
                </c:pt>
                <c:pt idx="793">
                  <c:v>-5014</c:v>
                </c:pt>
                <c:pt idx="794">
                  <c:v>-5014</c:v>
                </c:pt>
                <c:pt idx="795">
                  <c:v>-5014</c:v>
                </c:pt>
                <c:pt idx="796">
                  <c:v>-5014</c:v>
                </c:pt>
                <c:pt idx="797">
                  <c:v>-5014</c:v>
                </c:pt>
                <c:pt idx="798">
                  <c:v>-5014</c:v>
                </c:pt>
                <c:pt idx="799">
                  <c:v>-5014</c:v>
                </c:pt>
                <c:pt idx="800">
                  <c:v>-5014</c:v>
                </c:pt>
                <c:pt idx="801">
                  <c:v>-5014</c:v>
                </c:pt>
                <c:pt idx="802">
                  <c:v>-5014</c:v>
                </c:pt>
                <c:pt idx="803">
                  <c:v>-5015</c:v>
                </c:pt>
                <c:pt idx="804">
                  <c:v>-5015</c:v>
                </c:pt>
                <c:pt idx="805">
                  <c:v>-5015</c:v>
                </c:pt>
                <c:pt idx="806">
                  <c:v>-5015</c:v>
                </c:pt>
                <c:pt idx="807">
                  <c:v>-5015</c:v>
                </c:pt>
                <c:pt idx="808">
                  <c:v>-5015</c:v>
                </c:pt>
                <c:pt idx="809">
                  <c:v>-5015</c:v>
                </c:pt>
                <c:pt idx="810">
                  <c:v>-5015</c:v>
                </c:pt>
                <c:pt idx="811">
                  <c:v>-5017</c:v>
                </c:pt>
                <c:pt idx="812">
                  <c:v>-5017</c:v>
                </c:pt>
                <c:pt idx="813">
                  <c:v>-5017</c:v>
                </c:pt>
                <c:pt idx="814">
                  <c:v>-5018</c:v>
                </c:pt>
                <c:pt idx="815">
                  <c:v>-5018</c:v>
                </c:pt>
                <c:pt idx="816">
                  <c:v>-5018</c:v>
                </c:pt>
                <c:pt idx="817">
                  <c:v>-5018</c:v>
                </c:pt>
                <c:pt idx="818">
                  <c:v>-5018</c:v>
                </c:pt>
                <c:pt idx="819">
                  <c:v>-5018</c:v>
                </c:pt>
                <c:pt idx="820">
                  <c:v>-5018</c:v>
                </c:pt>
                <c:pt idx="821">
                  <c:v>-5018</c:v>
                </c:pt>
                <c:pt idx="822">
                  <c:v>-5018</c:v>
                </c:pt>
                <c:pt idx="823">
                  <c:v>-5019</c:v>
                </c:pt>
                <c:pt idx="824">
                  <c:v>-5019</c:v>
                </c:pt>
                <c:pt idx="825">
                  <c:v>-5019</c:v>
                </c:pt>
                <c:pt idx="826">
                  <c:v>-5019</c:v>
                </c:pt>
                <c:pt idx="827">
                  <c:v>-5021</c:v>
                </c:pt>
                <c:pt idx="828">
                  <c:v>-5021</c:v>
                </c:pt>
                <c:pt idx="829">
                  <c:v>-5021</c:v>
                </c:pt>
                <c:pt idx="830">
                  <c:v>-5021</c:v>
                </c:pt>
                <c:pt idx="831">
                  <c:v>-5021</c:v>
                </c:pt>
                <c:pt idx="832">
                  <c:v>-5021</c:v>
                </c:pt>
                <c:pt idx="833">
                  <c:v>-5022</c:v>
                </c:pt>
                <c:pt idx="834">
                  <c:v>-5022</c:v>
                </c:pt>
                <c:pt idx="835">
                  <c:v>-5022</c:v>
                </c:pt>
                <c:pt idx="836">
                  <c:v>-5022</c:v>
                </c:pt>
                <c:pt idx="837">
                  <c:v>-5022</c:v>
                </c:pt>
                <c:pt idx="838">
                  <c:v>-5022</c:v>
                </c:pt>
                <c:pt idx="839">
                  <c:v>-5023</c:v>
                </c:pt>
                <c:pt idx="840">
                  <c:v>-5023</c:v>
                </c:pt>
                <c:pt idx="841">
                  <c:v>-5023</c:v>
                </c:pt>
                <c:pt idx="842">
                  <c:v>-5023</c:v>
                </c:pt>
                <c:pt idx="843">
                  <c:v>-5022</c:v>
                </c:pt>
                <c:pt idx="844">
                  <c:v>-5022</c:v>
                </c:pt>
                <c:pt idx="845">
                  <c:v>-5023</c:v>
                </c:pt>
                <c:pt idx="846">
                  <c:v>-5023</c:v>
                </c:pt>
                <c:pt idx="847">
                  <c:v>-5023</c:v>
                </c:pt>
                <c:pt idx="848">
                  <c:v>-5022</c:v>
                </c:pt>
                <c:pt idx="849">
                  <c:v>-5022</c:v>
                </c:pt>
                <c:pt idx="850">
                  <c:v>-5023</c:v>
                </c:pt>
                <c:pt idx="851">
                  <c:v>-5023</c:v>
                </c:pt>
                <c:pt idx="852">
                  <c:v>-5025</c:v>
                </c:pt>
                <c:pt idx="853">
                  <c:v>-5025</c:v>
                </c:pt>
                <c:pt idx="854">
                  <c:v>-5026</c:v>
                </c:pt>
                <c:pt idx="855">
                  <c:v>-5027</c:v>
                </c:pt>
                <c:pt idx="856">
                  <c:v>-5027</c:v>
                </c:pt>
                <c:pt idx="857">
                  <c:v>-5029</c:v>
                </c:pt>
                <c:pt idx="858">
                  <c:v>-5029</c:v>
                </c:pt>
                <c:pt idx="859">
                  <c:v>-5029</c:v>
                </c:pt>
                <c:pt idx="860">
                  <c:v>-5029</c:v>
                </c:pt>
                <c:pt idx="861">
                  <c:v>-5029</c:v>
                </c:pt>
                <c:pt idx="862">
                  <c:v>-5030</c:v>
                </c:pt>
                <c:pt idx="863">
                  <c:v>-5031</c:v>
                </c:pt>
                <c:pt idx="864">
                  <c:v>-5033</c:v>
                </c:pt>
                <c:pt idx="865">
                  <c:v>-5033</c:v>
                </c:pt>
                <c:pt idx="866">
                  <c:v>-5033</c:v>
                </c:pt>
                <c:pt idx="867">
                  <c:v>-5033</c:v>
                </c:pt>
                <c:pt idx="868">
                  <c:v>-5031</c:v>
                </c:pt>
                <c:pt idx="869">
                  <c:v>-5031</c:v>
                </c:pt>
                <c:pt idx="870">
                  <c:v>-5031</c:v>
                </c:pt>
                <c:pt idx="871">
                  <c:v>-5031</c:v>
                </c:pt>
                <c:pt idx="872">
                  <c:v>-5031</c:v>
                </c:pt>
                <c:pt idx="873">
                  <c:v>-5031</c:v>
                </c:pt>
                <c:pt idx="874">
                  <c:v>-5030</c:v>
                </c:pt>
                <c:pt idx="875">
                  <c:v>-5030</c:v>
                </c:pt>
                <c:pt idx="876">
                  <c:v>-5030</c:v>
                </c:pt>
                <c:pt idx="877">
                  <c:v>-5030</c:v>
                </c:pt>
                <c:pt idx="878">
                  <c:v>-5030</c:v>
                </c:pt>
                <c:pt idx="879">
                  <c:v>-5029</c:v>
                </c:pt>
                <c:pt idx="880">
                  <c:v>-5029</c:v>
                </c:pt>
                <c:pt idx="881">
                  <c:v>-5027</c:v>
                </c:pt>
                <c:pt idx="882">
                  <c:v>-5027</c:v>
                </c:pt>
                <c:pt idx="883">
                  <c:v>-5026</c:v>
                </c:pt>
                <c:pt idx="884">
                  <c:v>-5025</c:v>
                </c:pt>
                <c:pt idx="885">
                  <c:v>-5025</c:v>
                </c:pt>
                <c:pt idx="886">
                  <c:v>-5025</c:v>
                </c:pt>
                <c:pt idx="887">
                  <c:v>-5025</c:v>
                </c:pt>
                <c:pt idx="888">
                  <c:v>-5023</c:v>
                </c:pt>
                <c:pt idx="889">
                  <c:v>-5023</c:v>
                </c:pt>
                <c:pt idx="890">
                  <c:v>-5022</c:v>
                </c:pt>
                <c:pt idx="891">
                  <c:v>-5022</c:v>
                </c:pt>
                <c:pt idx="892">
                  <c:v>-5022</c:v>
                </c:pt>
                <c:pt idx="893">
                  <c:v>-5022</c:v>
                </c:pt>
                <c:pt idx="894">
                  <c:v>-5022</c:v>
                </c:pt>
                <c:pt idx="895">
                  <c:v>-5022</c:v>
                </c:pt>
                <c:pt idx="896">
                  <c:v>-5022</c:v>
                </c:pt>
                <c:pt idx="897">
                  <c:v>-5022</c:v>
                </c:pt>
                <c:pt idx="898">
                  <c:v>-5022</c:v>
                </c:pt>
                <c:pt idx="899">
                  <c:v>-5022</c:v>
                </c:pt>
                <c:pt idx="900">
                  <c:v>-5022</c:v>
                </c:pt>
                <c:pt idx="901">
                  <c:v>-5021</c:v>
                </c:pt>
                <c:pt idx="902">
                  <c:v>-5022</c:v>
                </c:pt>
                <c:pt idx="903">
                  <c:v>-5022</c:v>
                </c:pt>
                <c:pt idx="904">
                  <c:v>-5022</c:v>
                </c:pt>
                <c:pt idx="905">
                  <c:v>-5022</c:v>
                </c:pt>
                <c:pt idx="906">
                  <c:v>-5022</c:v>
                </c:pt>
                <c:pt idx="907">
                  <c:v>-5021</c:v>
                </c:pt>
                <c:pt idx="908">
                  <c:v>-5021</c:v>
                </c:pt>
                <c:pt idx="909">
                  <c:v>-5021</c:v>
                </c:pt>
                <c:pt idx="910">
                  <c:v>-5021</c:v>
                </c:pt>
                <c:pt idx="911">
                  <c:v>-5021</c:v>
                </c:pt>
                <c:pt idx="912">
                  <c:v>-5021</c:v>
                </c:pt>
                <c:pt idx="913">
                  <c:v>-5021</c:v>
                </c:pt>
                <c:pt idx="914">
                  <c:v>-5021</c:v>
                </c:pt>
                <c:pt idx="915">
                  <c:v>-5021</c:v>
                </c:pt>
                <c:pt idx="916">
                  <c:v>-5021</c:v>
                </c:pt>
                <c:pt idx="917">
                  <c:v>-5021</c:v>
                </c:pt>
                <c:pt idx="918">
                  <c:v>-5021</c:v>
                </c:pt>
                <c:pt idx="919">
                  <c:v>-5021</c:v>
                </c:pt>
                <c:pt idx="920">
                  <c:v>-5022</c:v>
                </c:pt>
                <c:pt idx="921">
                  <c:v>-5022</c:v>
                </c:pt>
                <c:pt idx="922">
                  <c:v>-5022</c:v>
                </c:pt>
                <c:pt idx="923">
                  <c:v>-5022</c:v>
                </c:pt>
                <c:pt idx="924">
                  <c:v>-5021</c:v>
                </c:pt>
                <c:pt idx="925">
                  <c:v>-5021</c:v>
                </c:pt>
                <c:pt idx="926">
                  <c:v>-5021</c:v>
                </c:pt>
                <c:pt idx="927">
                  <c:v>-5022</c:v>
                </c:pt>
                <c:pt idx="928">
                  <c:v>-5022</c:v>
                </c:pt>
                <c:pt idx="929">
                  <c:v>-5022</c:v>
                </c:pt>
                <c:pt idx="930">
                  <c:v>-5022</c:v>
                </c:pt>
                <c:pt idx="931">
                  <c:v>-5022</c:v>
                </c:pt>
                <c:pt idx="932">
                  <c:v>-5022</c:v>
                </c:pt>
                <c:pt idx="933">
                  <c:v>-5021</c:v>
                </c:pt>
                <c:pt idx="934">
                  <c:v>-5021</c:v>
                </c:pt>
                <c:pt idx="935">
                  <c:v>-5022</c:v>
                </c:pt>
                <c:pt idx="936">
                  <c:v>-5022</c:v>
                </c:pt>
                <c:pt idx="937">
                  <c:v>-5022</c:v>
                </c:pt>
                <c:pt idx="938">
                  <c:v>-5022</c:v>
                </c:pt>
                <c:pt idx="939">
                  <c:v>-5021</c:v>
                </c:pt>
                <c:pt idx="940">
                  <c:v>-5021</c:v>
                </c:pt>
                <c:pt idx="941">
                  <c:v>-5021</c:v>
                </c:pt>
                <c:pt idx="942">
                  <c:v>-5021</c:v>
                </c:pt>
                <c:pt idx="943">
                  <c:v>-5022</c:v>
                </c:pt>
                <c:pt idx="944">
                  <c:v>-5022</c:v>
                </c:pt>
                <c:pt idx="945">
                  <c:v>-5022</c:v>
                </c:pt>
                <c:pt idx="946">
                  <c:v>-5022</c:v>
                </c:pt>
                <c:pt idx="947">
                  <c:v>-5021</c:v>
                </c:pt>
                <c:pt idx="948">
                  <c:v>-5021</c:v>
                </c:pt>
                <c:pt idx="949">
                  <c:v>-5021</c:v>
                </c:pt>
                <c:pt idx="950">
                  <c:v>-5022</c:v>
                </c:pt>
                <c:pt idx="951">
                  <c:v>-5022</c:v>
                </c:pt>
                <c:pt idx="952">
                  <c:v>-5023</c:v>
                </c:pt>
                <c:pt idx="953">
                  <c:v>-5023</c:v>
                </c:pt>
                <c:pt idx="954">
                  <c:v>-5022</c:v>
                </c:pt>
                <c:pt idx="955">
                  <c:v>-5022</c:v>
                </c:pt>
                <c:pt idx="956">
                  <c:v>-5021</c:v>
                </c:pt>
                <c:pt idx="957">
                  <c:v>-5021</c:v>
                </c:pt>
                <c:pt idx="958">
                  <c:v>-5021</c:v>
                </c:pt>
                <c:pt idx="959">
                  <c:v>-5022</c:v>
                </c:pt>
                <c:pt idx="960">
                  <c:v>-5023</c:v>
                </c:pt>
                <c:pt idx="961">
                  <c:v>-5023</c:v>
                </c:pt>
                <c:pt idx="962">
                  <c:v>-5023</c:v>
                </c:pt>
                <c:pt idx="963">
                  <c:v>-5025</c:v>
                </c:pt>
                <c:pt idx="964">
                  <c:v>-5023</c:v>
                </c:pt>
                <c:pt idx="965">
                  <c:v>-5023</c:v>
                </c:pt>
                <c:pt idx="966">
                  <c:v>-5023</c:v>
                </c:pt>
                <c:pt idx="967">
                  <c:v>-5023</c:v>
                </c:pt>
                <c:pt idx="968">
                  <c:v>-5023</c:v>
                </c:pt>
                <c:pt idx="969">
                  <c:v>-5025</c:v>
                </c:pt>
                <c:pt idx="970">
                  <c:v>-5023</c:v>
                </c:pt>
                <c:pt idx="971">
                  <c:v>-5023</c:v>
                </c:pt>
                <c:pt idx="972">
                  <c:v>-5025</c:v>
                </c:pt>
                <c:pt idx="973">
                  <c:v>-5025</c:v>
                </c:pt>
                <c:pt idx="974">
                  <c:v>-5025</c:v>
                </c:pt>
                <c:pt idx="975">
                  <c:v>-5025</c:v>
                </c:pt>
                <c:pt idx="976">
                  <c:v>-5025</c:v>
                </c:pt>
                <c:pt idx="977">
                  <c:v>-5025</c:v>
                </c:pt>
                <c:pt idx="978">
                  <c:v>-5026</c:v>
                </c:pt>
                <c:pt idx="979">
                  <c:v>-5026</c:v>
                </c:pt>
                <c:pt idx="980">
                  <c:v>-5026</c:v>
                </c:pt>
                <c:pt idx="981">
                  <c:v>-5026</c:v>
                </c:pt>
                <c:pt idx="982">
                  <c:v>-5025</c:v>
                </c:pt>
                <c:pt idx="983">
                  <c:v>-5025</c:v>
                </c:pt>
                <c:pt idx="984">
                  <c:v>-5026</c:v>
                </c:pt>
                <c:pt idx="985">
                  <c:v>-5026</c:v>
                </c:pt>
                <c:pt idx="986">
                  <c:v>-5026</c:v>
                </c:pt>
                <c:pt idx="987">
                  <c:v>-5026</c:v>
                </c:pt>
                <c:pt idx="988">
                  <c:v>-5026</c:v>
                </c:pt>
                <c:pt idx="989">
                  <c:v>-5026</c:v>
                </c:pt>
                <c:pt idx="990">
                  <c:v>-5027</c:v>
                </c:pt>
                <c:pt idx="991">
                  <c:v>-5027</c:v>
                </c:pt>
                <c:pt idx="992">
                  <c:v>-5029</c:v>
                </c:pt>
                <c:pt idx="993">
                  <c:v>-5029</c:v>
                </c:pt>
                <c:pt idx="994">
                  <c:v>-5029</c:v>
                </c:pt>
                <c:pt idx="995">
                  <c:v>-5029</c:v>
                </c:pt>
                <c:pt idx="996">
                  <c:v>-5027</c:v>
                </c:pt>
                <c:pt idx="997">
                  <c:v>-5026</c:v>
                </c:pt>
                <c:pt idx="998">
                  <c:v>-5026</c:v>
                </c:pt>
                <c:pt idx="999">
                  <c:v>-5027</c:v>
                </c:pt>
                <c:pt idx="1000">
                  <c:v>-5027</c:v>
                </c:pt>
                <c:pt idx="1001">
                  <c:v>-5029</c:v>
                </c:pt>
                <c:pt idx="1002">
                  <c:v>-5029</c:v>
                </c:pt>
                <c:pt idx="1003">
                  <c:v>-5030</c:v>
                </c:pt>
                <c:pt idx="1004">
                  <c:v>-5030</c:v>
                </c:pt>
                <c:pt idx="1005">
                  <c:v>-5030</c:v>
                </c:pt>
                <c:pt idx="1006">
                  <c:v>-5029</c:v>
                </c:pt>
                <c:pt idx="1007">
                  <c:v>-5029</c:v>
                </c:pt>
                <c:pt idx="1008">
                  <c:v>-5027</c:v>
                </c:pt>
                <c:pt idx="1009">
                  <c:v>-5026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16C-45F6-9BC7-FD08F00998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3602704"/>
        <c:axId val="773604344"/>
      </c:scatterChart>
      <c:valAx>
        <c:axId val="773602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3604344"/>
        <c:crosses val="autoZero"/>
        <c:crossBetween val="midCat"/>
      </c:valAx>
      <c:valAx>
        <c:axId val="773604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3602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地磁场2!$A$1</c:f>
              <c:strCache>
                <c:ptCount val="1"/>
                <c:pt idx="0">
                  <c:v>bx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地磁场2!$A$2:$A$611</c:f>
              <c:numCache>
                <c:formatCode>#,##0_ </c:formatCode>
                <c:ptCount val="610"/>
                <c:pt idx="0">
                  <c:v>341</c:v>
                </c:pt>
                <c:pt idx="1">
                  <c:v>342</c:v>
                </c:pt>
                <c:pt idx="2">
                  <c:v>342</c:v>
                </c:pt>
                <c:pt idx="3">
                  <c:v>342</c:v>
                </c:pt>
                <c:pt idx="4">
                  <c:v>342</c:v>
                </c:pt>
                <c:pt idx="5">
                  <c:v>342</c:v>
                </c:pt>
                <c:pt idx="6">
                  <c:v>342</c:v>
                </c:pt>
                <c:pt idx="7">
                  <c:v>342</c:v>
                </c:pt>
                <c:pt idx="8">
                  <c:v>341</c:v>
                </c:pt>
                <c:pt idx="9">
                  <c:v>341</c:v>
                </c:pt>
                <c:pt idx="10">
                  <c:v>342</c:v>
                </c:pt>
                <c:pt idx="11">
                  <c:v>342</c:v>
                </c:pt>
                <c:pt idx="12">
                  <c:v>342</c:v>
                </c:pt>
                <c:pt idx="13">
                  <c:v>341</c:v>
                </c:pt>
                <c:pt idx="14">
                  <c:v>341</c:v>
                </c:pt>
                <c:pt idx="15">
                  <c:v>341</c:v>
                </c:pt>
                <c:pt idx="16">
                  <c:v>341</c:v>
                </c:pt>
                <c:pt idx="17">
                  <c:v>341</c:v>
                </c:pt>
                <c:pt idx="18">
                  <c:v>341</c:v>
                </c:pt>
                <c:pt idx="19">
                  <c:v>341</c:v>
                </c:pt>
                <c:pt idx="20">
                  <c:v>341</c:v>
                </c:pt>
                <c:pt idx="21">
                  <c:v>342</c:v>
                </c:pt>
                <c:pt idx="22">
                  <c:v>342</c:v>
                </c:pt>
                <c:pt idx="23">
                  <c:v>342</c:v>
                </c:pt>
                <c:pt idx="24">
                  <c:v>342</c:v>
                </c:pt>
                <c:pt idx="25">
                  <c:v>342</c:v>
                </c:pt>
                <c:pt idx="26">
                  <c:v>341</c:v>
                </c:pt>
                <c:pt idx="27">
                  <c:v>341</c:v>
                </c:pt>
                <c:pt idx="28">
                  <c:v>341</c:v>
                </c:pt>
                <c:pt idx="29">
                  <c:v>342</c:v>
                </c:pt>
                <c:pt idx="30">
                  <c:v>342</c:v>
                </c:pt>
                <c:pt idx="31">
                  <c:v>342</c:v>
                </c:pt>
                <c:pt idx="32">
                  <c:v>342</c:v>
                </c:pt>
                <c:pt idx="33">
                  <c:v>342</c:v>
                </c:pt>
                <c:pt idx="34">
                  <c:v>342</c:v>
                </c:pt>
                <c:pt idx="35">
                  <c:v>342</c:v>
                </c:pt>
                <c:pt idx="36">
                  <c:v>342</c:v>
                </c:pt>
                <c:pt idx="37">
                  <c:v>341</c:v>
                </c:pt>
                <c:pt idx="38">
                  <c:v>342</c:v>
                </c:pt>
                <c:pt idx="39">
                  <c:v>342</c:v>
                </c:pt>
                <c:pt idx="40">
                  <c:v>341</c:v>
                </c:pt>
                <c:pt idx="41">
                  <c:v>342</c:v>
                </c:pt>
                <c:pt idx="42">
                  <c:v>342</c:v>
                </c:pt>
                <c:pt idx="43">
                  <c:v>342</c:v>
                </c:pt>
                <c:pt idx="44">
                  <c:v>342</c:v>
                </c:pt>
                <c:pt idx="45">
                  <c:v>341</c:v>
                </c:pt>
                <c:pt idx="46">
                  <c:v>342</c:v>
                </c:pt>
                <c:pt idx="47">
                  <c:v>342</c:v>
                </c:pt>
                <c:pt idx="48">
                  <c:v>342</c:v>
                </c:pt>
                <c:pt idx="49">
                  <c:v>342</c:v>
                </c:pt>
                <c:pt idx="50">
                  <c:v>342</c:v>
                </c:pt>
                <c:pt idx="51">
                  <c:v>342</c:v>
                </c:pt>
                <c:pt idx="52">
                  <c:v>342</c:v>
                </c:pt>
                <c:pt idx="53">
                  <c:v>342</c:v>
                </c:pt>
                <c:pt idx="54">
                  <c:v>342</c:v>
                </c:pt>
                <c:pt idx="55">
                  <c:v>342</c:v>
                </c:pt>
                <c:pt idx="56">
                  <c:v>341</c:v>
                </c:pt>
                <c:pt idx="57">
                  <c:v>341</c:v>
                </c:pt>
                <c:pt idx="58">
                  <c:v>341</c:v>
                </c:pt>
                <c:pt idx="59">
                  <c:v>342</c:v>
                </c:pt>
                <c:pt idx="60">
                  <c:v>342</c:v>
                </c:pt>
                <c:pt idx="61">
                  <c:v>342</c:v>
                </c:pt>
                <c:pt idx="62">
                  <c:v>342</c:v>
                </c:pt>
                <c:pt idx="63">
                  <c:v>342</c:v>
                </c:pt>
                <c:pt idx="64">
                  <c:v>342</c:v>
                </c:pt>
                <c:pt idx="65">
                  <c:v>342</c:v>
                </c:pt>
                <c:pt idx="66">
                  <c:v>342</c:v>
                </c:pt>
                <c:pt idx="67">
                  <c:v>341</c:v>
                </c:pt>
                <c:pt idx="68">
                  <c:v>341</c:v>
                </c:pt>
                <c:pt idx="69">
                  <c:v>342</c:v>
                </c:pt>
                <c:pt idx="70">
                  <c:v>342</c:v>
                </c:pt>
                <c:pt idx="71">
                  <c:v>342</c:v>
                </c:pt>
                <c:pt idx="72">
                  <c:v>342</c:v>
                </c:pt>
                <c:pt idx="73">
                  <c:v>342</c:v>
                </c:pt>
                <c:pt idx="74">
                  <c:v>342</c:v>
                </c:pt>
                <c:pt idx="75">
                  <c:v>344</c:v>
                </c:pt>
                <c:pt idx="76">
                  <c:v>342</c:v>
                </c:pt>
                <c:pt idx="77">
                  <c:v>342</c:v>
                </c:pt>
                <c:pt idx="78">
                  <c:v>342</c:v>
                </c:pt>
                <c:pt idx="79">
                  <c:v>342</c:v>
                </c:pt>
                <c:pt idx="80">
                  <c:v>342</c:v>
                </c:pt>
                <c:pt idx="81">
                  <c:v>342</c:v>
                </c:pt>
                <c:pt idx="82">
                  <c:v>342</c:v>
                </c:pt>
                <c:pt idx="83">
                  <c:v>342</c:v>
                </c:pt>
                <c:pt idx="84">
                  <c:v>342</c:v>
                </c:pt>
                <c:pt idx="85">
                  <c:v>342</c:v>
                </c:pt>
                <c:pt idx="86">
                  <c:v>342</c:v>
                </c:pt>
                <c:pt idx="87">
                  <c:v>342</c:v>
                </c:pt>
                <c:pt idx="88">
                  <c:v>344</c:v>
                </c:pt>
                <c:pt idx="89">
                  <c:v>342</c:v>
                </c:pt>
                <c:pt idx="90">
                  <c:v>342</c:v>
                </c:pt>
                <c:pt idx="91">
                  <c:v>342</c:v>
                </c:pt>
                <c:pt idx="92">
                  <c:v>342</c:v>
                </c:pt>
                <c:pt idx="93">
                  <c:v>342</c:v>
                </c:pt>
                <c:pt idx="94">
                  <c:v>342</c:v>
                </c:pt>
                <c:pt idx="95">
                  <c:v>342</c:v>
                </c:pt>
                <c:pt idx="96">
                  <c:v>342</c:v>
                </c:pt>
                <c:pt idx="97">
                  <c:v>342</c:v>
                </c:pt>
                <c:pt idx="98">
                  <c:v>342</c:v>
                </c:pt>
                <c:pt idx="99">
                  <c:v>342</c:v>
                </c:pt>
                <c:pt idx="100">
                  <c:v>342</c:v>
                </c:pt>
                <c:pt idx="101">
                  <c:v>342</c:v>
                </c:pt>
                <c:pt idx="102">
                  <c:v>342</c:v>
                </c:pt>
                <c:pt idx="103">
                  <c:v>342</c:v>
                </c:pt>
                <c:pt idx="104">
                  <c:v>342</c:v>
                </c:pt>
                <c:pt idx="105">
                  <c:v>342</c:v>
                </c:pt>
                <c:pt idx="106">
                  <c:v>342</c:v>
                </c:pt>
                <c:pt idx="107">
                  <c:v>342</c:v>
                </c:pt>
                <c:pt idx="108">
                  <c:v>342</c:v>
                </c:pt>
                <c:pt idx="109">
                  <c:v>341</c:v>
                </c:pt>
                <c:pt idx="110">
                  <c:v>341</c:v>
                </c:pt>
                <c:pt idx="111">
                  <c:v>341</c:v>
                </c:pt>
                <c:pt idx="112">
                  <c:v>341</c:v>
                </c:pt>
                <c:pt idx="113">
                  <c:v>340</c:v>
                </c:pt>
                <c:pt idx="114">
                  <c:v>338</c:v>
                </c:pt>
                <c:pt idx="115">
                  <c:v>338</c:v>
                </c:pt>
                <c:pt idx="116">
                  <c:v>340</c:v>
                </c:pt>
                <c:pt idx="117">
                  <c:v>342</c:v>
                </c:pt>
                <c:pt idx="118">
                  <c:v>342</c:v>
                </c:pt>
                <c:pt idx="119">
                  <c:v>341</c:v>
                </c:pt>
                <c:pt idx="120">
                  <c:v>341</c:v>
                </c:pt>
                <c:pt idx="121">
                  <c:v>342</c:v>
                </c:pt>
                <c:pt idx="122">
                  <c:v>342</c:v>
                </c:pt>
                <c:pt idx="123">
                  <c:v>342</c:v>
                </c:pt>
                <c:pt idx="124">
                  <c:v>341</c:v>
                </c:pt>
                <c:pt idx="125">
                  <c:v>341</c:v>
                </c:pt>
                <c:pt idx="126">
                  <c:v>341</c:v>
                </c:pt>
                <c:pt idx="127">
                  <c:v>341</c:v>
                </c:pt>
                <c:pt idx="128">
                  <c:v>342</c:v>
                </c:pt>
                <c:pt idx="129">
                  <c:v>342</c:v>
                </c:pt>
                <c:pt idx="130">
                  <c:v>342</c:v>
                </c:pt>
                <c:pt idx="131">
                  <c:v>344</c:v>
                </c:pt>
                <c:pt idx="132">
                  <c:v>342</c:v>
                </c:pt>
                <c:pt idx="133">
                  <c:v>342</c:v>
                </c:pt>
                <c:pt idx="134">
                  <c:v>341</c:v>
                </c:pt>
                <c:pt idx="135">
                  <c:v>341</c:v>
                </c:pt>
                <c:pt idx="136">
                  <c:v>341</c:v>
                </c:pt>
                <c:pt idx="137">
                  <c:v>341</c:v>
                </c:pt>
                <c:pt idx="138">
                  <c:v>341</c:v>
                </c:pt>
                <c:pt idx="139">
                  <c:v>342</c:v>
                </c:pt>
                <c:pt idx="140">
                  <c:v>342</c:v>
                </c:pt>
                <c:pt idx="141">
                  <c:v>342</c:v>
                </c:pt>
                <c:pt idx="142">
                  <c:v>341</c:v>
                </c:pt>
                <c:pt idx="143">
                  <c:v>341</c:v>
                </c:pt>
                <c:pt idx="144">
                  <c:v>341</c:v>
                </c:pt>
                <c:pt idx="145">
                  <c:v>341</c:v>
                </c:pt>
                <c:pt idx="146">
                  <c:v>341</c:v>
                </c:pt>
                <c:pt idx="147">
                  <c:v>341</c:v>
                </c:pt>
                <c:pt idx="148">
                  <c:v>341</c:v>
                </c:pt>
                <c:pt idx="149">
                  <c:v>341</c:v>
                </c:pt>
                <c:pt idx="150">
                  <c:v>341</c:v>
                </c:pt>
                <c:pt idx="151">
                  <c:v>341</c:v>
                </c:pt>
                <c:pt idx="152">
                  <c:v>341</c:v>
                </c:pt>
                <c:pt idx="153">
                  <c:v>341</c:v>
                </c:pt>
                <c:pt idx="154">
                  <c:v>341</c:v>
                </c:pt>
                <c:pt idx="155">
                  <c:v>341</c:v>
                </c:pt>
                <c:pt idx="156">
                  <c:v>341</c:v>
                </c:pt>
                <c:pt idx="157">
                  <c:v>340</c:v>
                </c:pt>
                <c:pt idx="158">
                  <c:v>340</c:v>
                </c:pt>
                <c:pt idx="159">
                  <c:v>341</c:v>
                </c:pt>
                <c:pt idx="160">
                  <c:v>342</c:v>
                </c:pt>
                <c:pt idx="161">
                  <c:v>342</c:v>
                </c:pt>
                <c:pt idx="162">
                  <c:v>342</c:v>
                </c:pt>
                <c:pt idx="163">
                  <c:v>342</c:v>
                </c:pt>
                <c:pt idx="164">
                  <c:v>341</c:v>
                </c:pt>
                <c:pt idx="165">
                  <c:v>341</c:v>
                </c:pt>
                <c:pt idx="166">
                  <c:v>341</c:v>
                </c:pt>
                <c:pt idx="167">
                  <c:v>341</c:v>
                </c:pt>
                <c:pt idx="168">
                  <c:v>341</c:v>
                </c:pt>
                <c:pt idx="169">
                  <c:v>342</c:v>
                </c:pt>
                <c:pt idx="170">
                  <c:v>342</c:v>
                </c:pt>
                <c:pt idx="171">
                  <c:v>342</c:v>
                </c:pt>
                <c:pt idx="172">
                  <c:v>344</c:v>
                </c:pt>
                <c:pt idx="173">
                  <c:v>342</c:v>
                </c:pt>
                <c:pt idx="174">
                  <c:v>342</c:v>
                </c:pt>
                <c:pt idx="175">
                  <c:v>342</c:v>
                </c:pt>
                <c:pt idx="176">
                  <c:v>342</c:v>
                </c:pt>
                <c:pt idx="177">
                  <c:v>342</c:v>
                </c:pt>
                <c:pt idx="178">
                  <c:v>342</c:v>
                </c:pt>
                <c:pt idx="179">
                  <c:v>342</c:v>
                </c:pt>
                <c:pt idx="180">
                  <c:v>342</c:v>
                </c:pt>
                <c:pt idx="181">
                  <c:v>342</c:v>
                </c:pt>
                <c:pt idx="182">
                  <c:v>344</c:v>
                </c:pt>
                <c:pt idx="183">
                  <c:v>342</c:v>
                </c:pt>
                <c:pt idx="184">
                  <c:v>342</c:v>
                </c:pt>
                <c:pt idx="185">
                  <c:v>342</c:v>
                </c:pt>
                <c:pt idx="186">
                  <c:v>342</c:v>
                </c:pt>
                <c:pt idx="187">
                  <c:v>342</c:v>
                </c:pt>
                <c:pt idx="188">
                  <c:v>342</c:v>
                </c:pt>
                <c:pt idx="189">
                  <c:v>342</c:v>
                </c:pt>
                <c:pt idx="190">
                  <c:v>342</c:v>
                </c:pt>
                <c:pt idx="191">
                  <c:v>342</c:v>
                </c:pt>
                <c:pt idx="192">
                  <c:v>342</c:v>
                </c:pt>
                <c:pt idx="193">
                  <c:v>342</c:v>
                </c:pt>
                <c:pt idx="194">
                  <c:v>342</c:v>
                </c:pt>
                <c:pt idx="195">
                  <c:v>342</c:v>
                </c:pt>
                <c:pt idx="196">
                  <c:v>341</c:v>
                </c:pt>
                <c:pt idx="197">
                  <c:v>341</c:v>
                </c:pt>
                <c:pt idx="198">
                  <c:v>341</c:v>
                </c:pt>
                <c:pt idx="199">
                  <c:v>341</c:v>
                </c:pt>
                <c:pt idx="200">
                  <c:v>342</c:v>
                </c:pt>
                <c:pt idx="201">
                  <c:v>342</c:v>
                </c:pt>
                <c:pt idx="202">
                  <c:v>344</c:v>
                </c:pt>
                <c:pt idx="203">
                  <c:v>344</c:v>
                </c:pt>
                <c:pt idx="204">
                  <c:v>342</c:v>
                </c:pt>
                <c:pt idx="205">
                  <c:v>342</c:v>
                </c:pt>
                <c:pt idx="206">
                  <c:v>341</c:v>
                </c:pt>
                <c:pt idx="207">
                  <c:v>341</c:v>
                </c:pt>
                <c:pt idx="208">
                  <c:v>340</c:v>
                </c:pt>
                <c:pt idx="209">
                  <c:v>341</c:v>
                </c:pt>
                <c:pt idx="210">
                  <c:v>342</c:v>
                </c:pt>
                <c:pt idx="211">
                  <c:v>342</c:v>
                </c:pt>
                <c:pt idx="212">
                  <c:v>342</c:v>
                </c:pt>
                <c:pt idx="213">
                  <c:v>344</c:v>
                </c:pt>
                <c:pt idx="214">
                  <c:v>342</c:v>
                </c:pt>
                <c:pt idx="215">
                  <c:v>342</c:v>
                </c:pt>
                <c:pt idx="216">
                  <c:v>342</c:v>
                </c:pt>
                <c:pt idx="217">
                  <c:v>342</c:v>
                </c:pt>
                <c:pt idx="218">
                  <c:v>342</c:v>
                </c:pt>
                <c:pt idx="219">
                  <c:v>342</c:v>
                </c:pt>
                <c:pt idx="220">
                  <c:v>342</c:v>
                </c:pt>
                <c:pt idx="221">
                  <c:v>342</c:v>
                </c:pt>
                <c:pt idx="222">
                  <c:v>342</c:v>
                </c:pt>
                <c:pt idx="223">
                  <c:v>344</c:v>
                </c:pt>
                <c:pt idx="224">
                  <c:v>344</c:v>
                </c:pt>
                <c:pt idx="225">
                  <c:v>344</c:v>
                </c:pt>
                <c:pt idx="226">
                  <c:v>344</c:v>
                </c:pt>
                <c:pt idx="227">
                  <c:v>344</c:v>
                </c:pt>
                <c:pt idx="228">
                  <c:v>344</c:v>
                </c:pt>
                <c:pt idx="229">
                  <c:v>344</c:v>
                </c:pt>
                <c:pt idx="230">
                  <c:v>344</c:v>
                </c:pt>
                <c:pt idx="231">
                  <c:v>344</c:v>
                </c:pt>
                <c:pt idx="232">
                  <c:v>344</c:v>
                </c:pt>
                <c:pt idx="233">
                  <c:v>344</c:v>
                </c:pt>
                <c:pt idx="234">
                  <c:v>344</c:v>
                </c:pt>
                <c:pt idx="235">
                  <c:v>344</c:v>
                </c:pt>
                <c:pt idx="236">
                  <c:v>342</c:v>
                </c:pt>
                <c:pt idx="237">
                  <c:v>342</c:v>
                </c:pt>
                <c:pt idx="238">
                  <c:v>342</c:v>
                </c:pt>
                <c:pt idx="239">
                  <c:v>342</c:v>
                </c:pt>
                <c:pt idx="240">
                  <c:v>342</c:v>
                </c:pt>
                <c:pt idx="241">
                  <c:v>344</c:v>
                </c:pt>
                <c:pt idx="242">
                  <c:v>344</c:v>
                </c:pt>
                <c:pt idx="243">
                  <c:v>345</c:v>
                </c:pt>
                <c:pt idx="244">
                  <c:v>344</c:v>
                </c:pt>
                <c:pt idx="245">
                  <c:v>344</c:v>
                </c:pt>
                <c:pt idx="246">
                  <c:v>342</c:v>
                </c:pt>
                <c:pt idx="247">
                  <c:v>342</c:v>
                </c:pt>
                <c:pt idx="248">
                  <c:v>342</c:v>
                </c:pt>
                <c:pt idx="249">
                  <c:v>342</c:v>
                </c:pt>
                <c:pt idx="250">
                  <c:v>342</c:v>
                </c:pt>
                <c:pt idx="251">
                  <c:v>344</c:v>
                </c:pt>
                <c:pt idx="252">
                  <c:v>344</c:v>
                </c:pt>
                <c:pt idx="253">
                  <c:v>344</c:v>
                </c:pt>
                <c:pt idx="254">
                  <c:v>345</c:v>
                </c:pt>
                <c:pt idx="255">
                  <c:v>344</c:v>
                </c:pt>
                <c:pt idx="256">
                  <c:v>344</c:v>
                </c:pt>
                <c:pt idx="257">
                  <c:v>342</c:v>
                </c:pt>
                <c:pt idx="258">
                  <c:v>342</c:v>
                </c:pt>
                <c:pt idx="259">
                  <c:v>344</c:v>
                </c:pt>
                <c:pt idx="260">
                  <c:v>342</c:v>
                </c:pt>
                <c:pt idx="261">
                  <c:v>344</c:v>
                </c:pt>
                <c:pt idx="262">
                  <c:v>344</c:v>
                </c:pt>
                <c:pt idx="263">
                  <c:v>342</c:v>
                </c:pt>
                <c:pt idx="264">
                  <c:v>342</c:v>
                </c:pt>
                <c:pt idx="265">
                  <c:v>344</c:v>
                </c:pt>
                <c:pt idx="266">
                  <c:v>344</c:v>
                </c:pt>
                <c:pt idx="267">
                  <c:v>344</c:v>
                </c:pt>
                <c:pt idx="268">
                  <c:v>344</c:v>
                </c:pt>
                <c:pt idx="269">
                  <c:v>344</c:v>
                </c:pt>
                <c:pt idx="270">
                  <c:v>344</c:v>
                </c:pt>
                <c:pt idx="271">
                  <c:v>344</c:v>
                </c:pt>
                <c:pt idx="272">
                  <c:v>342</c:v>
                </c:pt>
                <c:pt idx="273">
                  <c:v>342</c:v>
                </c:pt>
                <c:pt idx="274">
                  <c:v>344</c:v>
                </c:pt>
                <c:pt idx="275">
                  <c:v>344</c:v>
                </c:pt>
                <c:pt idx="276">
                  <c:v>344</c:v>
                </c:pt>
                <c:pt idx="277">
                  <c:v>344</c:v>
                </c:pt>
                <c:pt idx="278">
                  <c:v>344</c:v>
                </c:pt>
                <c:pt idx="279">
                  <c:v>342</c:v>
                </c:pt>
                <c:pt idx="280">
                  <c:v>342</c:v>
                </c:pt>
                <c:pt idx="281">
                  <c:v>342</c:v>
                </c:pt>
                <c:pt idx="282">
                  <c:v>344</c:v>
                </c:pt>
                <c:pt idx="283">
                  <c:v>344</c:v>
                </c:pt>
                <c:pt idx="284">
                  <c:v>344</c:v>
                </c:pt>
                <c:pt idx="285">
                  <c:v>342</c:v>
                </c:pt>
                <c:pt idx="286">
                  <c:v>342</c:v>
                </c:pt>
                <c:pt idx="287">
                  <c:v>341</c:v>
                </c:pt>
                <c:pt idx="288">
                  <c:v>341</c:v>
                </c:pt>
                <c:pt idx="289">
                  <c:v>342</c:v>
                </c:pt>
                <c:pt idx="290">
                  <c:v>344</c:v>
                </c:pt>
                <c:pt idx="291">
                  <c:v>344</c:v>
                </c:pt>
                <c:pt idx="292">
                  <c:v>344</c:v>
                </c:pt>
                <c:pt idx="293">
                  <c:v>344</c:v>
                </c:pt>
                <c:pt idx="294">
                  <c:v>344</c:v>
                </c:pt>
                <c:pt idx="295">
                  <c:v>342</c:v>
                </c:pt>
                <c:pt idx="296">
                  <c:v>342</c:v>
                </c:pt>
                <c:pt idx="297">
                  <c:v>342</c:v>
                </c:pt>
                <c:pt idx="298">
                  <c:v>342</c:v>
                </c:pt>
                <c:pt idx="299">
                  <c:v>342</c:v>
                </c:pt>
                <c:pt idx="300">
                  <c:v>344</c:v>
                </c:pt>
                <c:pt idx="301">
                  <c:v>344</c:v>
                </c:pt>
                <c:pt idx="302">
                  <c:v>344</c:v>
                </c:pt>
                <c:pt idx="303">
                  <c:v>345</c:v>
                </c:pt>
                <c:pt idx="304">
                  <c:v>345</c:v>
                </c:pt>
                <c:pt idx="305">
                  <c:v>344</c:v>
                </c:pt>
                <c:pt idx="306">
                  <c:v>344</c:v>
                </c:pt>
                <c:pt idx="307">
                  <c:v>344</c:v>
                </c:pt>
                <c:pt idx="308">
                  <c:v>344</c:v>
                </c:pt>
                <c:pt idx="309">
                  <c:v>344</c:v>
                </c:pt>
                <c:pt idx="310">
                  <c:v>344</c:v>
                </c:pt>
                <c:pt idx="311">
                  <c:v>344</c:v>
                </c:pt>
                <c:pt idx="312">
                  <c:v>345</c:v>
                </c:pt>
                <c:pt idx="313">
                  <c:v>345</c:v>
                </c:pt>
                <c:pt idx="314">
                  <c:v>345</c:v>
                </c:pt>
                <c:pt idx="315">
                  <c:v>345</c:v>
                </c:pt>
                <c:pt idx="316">
                  <c:v>345</c:v>
                </c:pt>
                <c:pt idx="317">
                  <c:v>345</c:v>
                </c:pt>
                <c:pt idx="318">
                  <c:v>344</c:v>
                </c:pt>
                <c:pt idx="319">
                  <c:v>344</c:v>
                </c:pt>
                <c:pt idx="320">
                  <c:v>344</c:v>
                </c:pt>
                <c:pt idx="321">
                  <c:v>345</c:v>
                </c:pt>
                <c:pt idx="322">
                  <c:v>345</c:v>
                </c:pt>
                <c:pt idx="323">
                  <c:v>345</c:v>
                </c:pt>
                <c:pt idx="324">
                  <c:v>344</c:v>
                </c:pt>
                <c:pt idx="325">
                  <c:v>344</c:v>
                </c:pt>
                <c:pt idx="326">
                  <c:v>344</c:v>
                </c:pt>
                <c:pt idx="327">
                  <c:v>344</c:v>
                </c:pt>
                <c:pt idx="328">
                  <c:v>344</c:v>
                </c:pt>
                <c:pt idx="329">
                  <c:v>344</c:v>
                </c:pt>
                <c:pt idx="330">
                  <c:v>345</c:v>
                </c:pt>
                <c:pt idx="331">
                  <c:v>345</c:v>
                </c:pt>
                <c:pt idx="332">
                  <c:v>345</c:v>
                </c:pt>
                <c:pt idx="333">
                  <c:v>345</c:v>
                </c:pt>
                <c:pt idx="334">
                  <c:v>345</c:v>
                </c:pt>
                <c:pt idx="335">
                  <c:v>345</c:v>
                </c:pt>
                <c:pt idx="336">
                  <c:v>344</c:v>
                </c:pt>
                <c:pt idx="337">
                  <c:v>344</c:v>
                </c:pt>
                <c:pt idx="338">
                  <c:v>344</c:v>
                </c:pt>
                <c:pt idx="339">
                  <c:v>344</c:v>
                </c:pt>
                <c:pt idx="340">
                  <c:v>345</c:v>
                </c:pt>
                <c:pt idx="341">
                  <c:v>345</c:v>
                </c:pt>
                <c:pt idx="342">
                  <c:v>345</c:v>
                </c:pt>
                <c:pt idx="343">
                  <c:v>345</c:v>
                </c:pt>
                <c:pt idx="344">
                  <c:v>345</c:v>
                </c:pt>
                <c:pt idx="345">
                  <c:v>345</c:v>
                </c:pt>
                <c:pt idx="346">
                  <c:v>345</c:v>
                </c:pt>
                <c:pt idx="347">
                  <c:v>345</c:v>
                </c:pt>
                <c:pt idx="348">
                  <c:v>345</c:v>
                </c:pt>
                <c:pt idx="349">
                  <c:v>344</c:v>
                </c:pt>
                <c:pt idx="350">
                  <c:v>344</c:v>
                </c:pt>
                <c:pt idx="351">
                  <c:v>344</c:v>
                </c:pt>
                <c:pt idx="352">
                  <c:v>344</c:v>
                </c:pt>
                <c:pt idx="353">
                  <c:v>345</c:v>
                </c:pt>
                <c:pt idx="354">
                  <c:v>345</c:v>
                </c:pt>
                <c:pt idx="355">
                  <c:v>345</c:v>
                </c:pt>
                <c:pt idx="356">
                  <c:v>346</c:v>
                </c:pt>
                <c:pt idx="357">
                  <c:v>346</c:v>
                </c:pt>
                <c:pt idx="358">
                  <c:v>345</c:v>
                </c:pt>
                <c:pt idx="359">
                  <c:v>345</c:v>
                </c:pt>
                <c:pt idx="360">
                  <c:v>344</c:v>
                </c:pt>
                <c:pt idx="361">
                  <c:v>344</c:v>
                </c:pt>
                <c:pt idx="362">
                  <c:v>344</c:v>
                </c:pt>
                <c:pt idx="363">
                  <c:v>344</c:v>
                </c:pt>
                <c:pt idx="364">
                  <c:v>344</c:v>
                </c:pt>
                <c:pt idx="365">
                  <c:v>344</c:v>
                </c:pt>
                <c:pt idx="366">
                  <c:v>344</c:v>
                </c:pt>
                <c:pt idx="367">
                  <c:v>344</c:v>
                </c:pt>
                <c:pt idx="368">
                  <c:v>344</c:v>
                </c:pt>
                <c:pt idx="369">
                  <c:v>344</c:v>
                </c:pt>
                <c:pt idx="370">
                  <c:v>344</c:v>
                </c:pt>
                <c:pt idx="371">
                  <c:v>344</c:v>
                </c:pt>
                <c:pt idx="372">
                  <c:v>344</c:v>
                </c:pt>
                <c:pt idx="373">
                  <c:v>344</c:v>
                </c:pt>
                <c:pt idx="374">
                  <c:v>344</c:v>
                </c:pt>
                <c:pt idx="375">
                  <c:v>344</c:v>
                </c:pt>
                <c:pt idx="376">
                  <c:v>344</c:v>
                </c:pt>
                <c:pt idx="377">
                  <c:v>344</c:v>
                </c:pt>
                <c:pt idx="378">
                  <c:v>344</c:v>
                </c:pt>
                <c:pt idx="379">
                  <c:v>342</c:v>
                </c:pt>
                <c:pt idx="380">
                  <c:v>342</c:v>
                </c:pt>
                <c:pt idx="381">
                  <c:v>342</c:v>
                </c:pt>
                <c:pt idx="382">
                  <c:v>342</c:v>
                </c:pt>
                <c:pt idx="383">
                  <c:v>342</c:v>
                </c:pt>
                <c:pt idx="384">
                  <c:v>344</c:v>
                </c:pt>
                <c:pt idx="385">
                  <c:v>344</c:v>
                </c:pt>
                <c:pt idx="386">
                  <c:v>344</c:v>
                </c:pt>
                <c:pt idx="387">
                  <c:v>344</c:v>
                </c:pt>
                <c:pt idx="388">
                  <c:v>342</c:v>
                </c:pt>
                <c:pt idx="389">
                  <c:v>342</c:v>
                </c:pt>
                <c:pt idx="390">
                  <c:v>342</c:v>
                </c:pt>
                <c:pt idx="391">
                  <c:v>342</c:v>
                </c:pt>
                <c:pt idx="392">
                  <c:v>341</c:v>
                </c:pt>
                <c:pt idx="393">
                  <c:v>342</c:v>
                </c:pt>
                <c:pt idx="394">
                  <c:v>342</c:v>
                </c:pt>
                <c:pt idx="395">
                  <c:v>344</c:v>
                </c:pt>
                <c:pt idx="396">
                  <c:v>344</c:v>
                </c:pt>
                <c:pt idx="397">
                  <c:v>344</c:v>
                </c:pt>
                <c:pt idx="398">
                  <c:v>344</c:v>
                </c:pt>
                <c:pt idx="399">
                  <c:v>344</c:v>
                </c:pt>
                <c:pt idx="400">
                  <c:v>342</c:v>
                </c:pt>
                <c:pt idx="401">
                  <c:v>342</c:v>
                </c:pt>
                <c:pt idx="402">
                  <c:v>342</c:v>
                </c:pt>
                <c:pt idx="403">
                  <c:v>342</c:v>
                </c:pt>
                <c:pt idx="404">
                  <c:v>342</c:v>
                </c:pt>
                <c:pt idx="405">
                  <c:v>342</c:v>
                </c:pt>
                <c:pt idx="406">
                  <c:v>342</c:v>
                </c:pt>
                <c:pt idx="407">
                  <c:v>342</c:v>
                </c:pt>
                <c:pt idx="408">
                  <c:v>342</c:v>
                </c:pt>
                <c:pt idx="409">
                  <c:v>342</c:v>
                </c:pt>
                <c:pt idx="410">
                  <c:v>342</c:v>
                </c:pt>
                <c:pt idx="411">
                  <c:v>342</c:v>
                </c:pt>
                <c:pt idx="412">
                  <c:v>342</c:v>
                </c:pt>
                <c:pt idx="413">
                  <c:v>342</c:v>
                </c:pt>
                <c:pt idx="414">
                  <c:v>342</c:v>
                </c:pt>
                <c:pt idx="415">
                  <c:v>342</c:v>
                </c:pt>
                <c:pt idx="416">
                  <c:v>342</c:v>
                </c:pt>
                <c:pt idx="417">
                  <c:v>342</c:v>
                </c:pt>
                <c:pt idx="418">
                  <c:v>342</c:v>
                </c:pt>
                <c:pt idx="419">
                  <c:v>342</c:v>
                </c:pt>
                <c:pt idx="420">
                  <c:v>342</c:v>
                </c:pt>
                <c:pt idx="421">
                  <c:v>342</c:v>
                </c:pt>
                <c:pt idx="422">
                  <c:v>342</c:v>
                </c:pt>
                <c:pt idx="423">
                  <c:v>342</c:v>
                </c:pt>
                <c:pt idx="424">
                  <c:v>342</c:v>
                </c:pt>
                <c:pt idx="425">
                  <c:v>342</c:v>
                </c:pt>
                <c:pt idx="426">
                  <c:v>342</c:v>
                </c:pt>
                <c:pt idx="427">
                  <c:v>342</c:v>
                </c:pt>
                <c:pt idx="428">
                  <c:v>342</c:v>
                </c:pt>
                <c:pt idx="429">
                  <c:v>342</c:v>
                </c:pt>
                <c:pt idx="430">
                  <c:v>341</c:v>
                </c:pt>
                <c:pt idx="431">
                  <c:v>341</c:v>
                </c:pt>
                <c:pt idx="432">
                  <c:v>341</c:v>
                </c:pt>
                <c:pt idx="433">
                  <c:v>342</c:v>
                </c:pt>
                <c:pt idx="434">
                  <c:v>342</c:v>
                </c:pt>
                <c:pt idx="435">
                  <c:v>341</c:v>
                </c:pt>
                <c:pt idx="436">
                  <c:v>342</c:v>
                </c:pt>
                <c:pt idx="437">
                  <c:v>342</c:v>
                </c:pt>
                <c:pt idx="438">
                  <c:v>342</c:v>
                </c:pt>
                <c:pt idx="439">
                  <c:v>342</c:v>
                </c:pt>
                <c:pt idx="440">
                  <c:v>342</c:v>
                </c:pt>
                <c:pt idx="441">
                  <c:v>341</c:v>
                </c:pt>
                <c:pt idx="442">
                  <c:v>341</c:v>
                </c:pt>
                <c:pt idx="443">
                  <c:v>341</c:v>
                </c:pt>
                <c:pt idx="444">
                  <c:v>341</c:v>
                </c:pt>
                <c:pt idx="445">
                  <c:v>341</c:v>
                </c:pt>
                <c:pt idx="446">
                  <c:v>341</c:v>
                </c:pt>
                <c:pt idx="447">
                  <c:v>341</c:v>
                </c:pt>
                <c:pt idx="448">
                  <c:v>341</c:v>
                </c:pt>
                <c:pt idx="449">
                  <c:v>341</c:v>
                </c:pt>
                <c:pt idx="450">
                  <c:v>342</c:v>
                </c:pt>
                <c:pt idx="451">
                  <c:v>341</c:v>
                </c:pt>
                <c:pt idx="452">
                  <c:v>342</c:v>
                </c:pt>
                <c:pt idx="453">
                  <c:v>342</c:v>
                </c:pt>
                <c:pt idx="454">
                  <c:v>342</c:v>
                </c:pt>
                <c:pt idx="455">
                  <c:v>342</c:v>
                </c:pt>
                <c:pt idx="456">
                  <c:v>341</c:v>
                </c:pt>
                <c:pt idx="457">
                  <c:v>342</c:v>
                </c:pt>
                <c:pt idx="458">
                  <c:v>342</c:v>
                </c:pt>
                <c:pt idx="459">
                  <c:v>342</c:v>
                </c:pt>
                <c:pt idx="460">
                  <c:v>342</c:v>
                </c:pt>
                <c:pt idx="461">
                  <c:v>342</c:v>
                </c:pt>
                <c:pt idx="462">
                  <c:v>342</c:v>
                </c:pt>
                <c:pt idx="463">
                  <c:v>341</c:v>
                </c:pt>
                <c:pt idx="464">
                  <c:v>342</c:v>
                </c:pt>
                <c:pt idx="465">
                  <c:v>342</c:v>
                </c:pt>
                <c:pt idx="466">
                  <c:v>342</c:v>
                </c:pt>
                <c:pt idx="467">
                  <c:v>342</c:v>
                </c:pt>
                <c:pt idx="468">
                  <c:v>342</c:v>
                </c:pt>
                <c:pt idx="469">
                  <c:v>342</c:v>
                </c:pt>
                <c:pt idx="470">
                  <c:v>342</c:v>
                </c:pt>
                <c:pt idx="471">
                  <c:v>341</c:v>
                </c:pt>
                <c:pt idx="472">
                  <c:v>342</c:v>
                </c:pt>
                <c:pt idx="473">
                  <c:v>342</c:v>
                </c:pt>
                <c:pt idx="474">
                  <c:v>342</c:v>
                </c:pt>
                <c:pt idx="475">
                  <c:v>342</c:v>
                </c:pt>
                <c:pt idx="476">
                  <c:v>342</c:v>
                </c:pt>
                <c:pt idx="477">
                  <c:v>341</c:v>
                </c:pt>
                <c:pt idx="478">
                  <c:v>341</c:v>
                </c:pt>
                <c:pt idx="479">
                  <c:v>341</c:v>
                </c:pt>
                <c:pt idx="480">
                  <c:v>341</c:v>
                </c:pt>
                <c:pt idx="481">
                  <c:v>341</c:v>
                </c:pt>
                <c:pt idx="482">
                  <c:v>341</c:v>
                </c:pt>
                <c:pt idx="483">
                  <c:v>341</c:v>
                </c:pt>
                <c:pt idx="484">
                  <c:v>341</c:v>
                </c:pt>
                <c:pt idx="485">
                  <c:v>341</c:v>
                </c:pt>
                <c:pt idx="486">
                  <c:v>341</c:v>
                </c:pt>
                <c:pt idx="487">
                  <c:v>341</c:v>
                </c:pt>
                <c:pt idx="488">
                  <c:v>341</c:v>
                </c:pt>
                <c:pt idx="489">
                  <c:v>341</c:v>
                </c:pt>
                <c:pt idx="490">
                  <c:v>342</c:v>
                </c:pt>
                <c:pt idx="491">
                  <c:v>342</c:v>
                </c:pt>
                <c:pt idx="492">
                  <c:v>342</c:v>
                </c:pt>
                <c:pt idx="493">
                  <c:v>341</c:v>
                </c:pt>
                <c:pt idx="494">
                  <c:v>341</c:v>
                </c:pt>
                <c:pt idx="495">
                  <c:v>341</c:v>
                </c:pt>
                <c:pt idx="496">
                  <c:v>341</c:v>
                </c:pt>
                <c:pt idx="497">
                  <c:v>341</c:v>
                </c:pt>
                <c:pt idx="498">
                  <c:v>342</c:v>
                </c:pt>
                <c:pt idx="499">
                  <c:v>342</c:v>
                </c:pt>
                <c:pt idx="500">
                  <c:v>342</c:v>
                </c:pt>
                <c:pt idx="501">
                  <c:v>342</c:v>
                </c:pt>
                <c:pt idx="502">
                  <c:v>341</c:v>
                </c:pt>
                <c:pt idx="503">
                  <c:v>341</c:v>
                </c:pt>
                <c:pt idx="504">
                  <c:v>341</c:v>
                </c:pt>
                <c:pt idx="505">
                  <c:v>341</c:v>
                </c:pt>
                <c:pt idx="506">
                  <c:v>341</c:v>
                </c:pt>
                <c:pt idx="507">
                  <c:v>341</c:v>
                </c:pt>
                <c:pt idx="508">
                  <c:v>341</c:v>
                </c:pt>
                <c:pt idx="509">
                  <c:v>342</c:v>
                </c:pt>
                <c:pt idx="510">
                  <c:v>342</c:v>
                </c:pt>
                <c:pt idx="511">
                  <c:v>342</c:v>
                </c:pt>
                <c:pt idx="512">
                  <c:v>342</c:v>
                </c:pt>
                <c:pt idx="513">
                  <c:v>342</c:v>
                </c:pt>
                <c:pt idx="514">
                  <c:v>342</c:v>
                </c:pt>
                <c:pt idx="515">
                  <c:v>341</c:v>
                </c:pt>
                <c:pt idx="516">
                  <c:v>341</c:v>
                </c:pt>
                <c:pt idx="517">
                  <c:v>341</c:v>
                </c:pt>
                <c:pt idx="518">
                  <c:v>341</c:v>
                </c:pt>
                <c:pt idx="519">
                  <c:v>341</c:v>
                </c:pt>
                <c:pt idx="520">
                  <c:v>341</c:v>
                </c:pt>
                <c:pt idx="521">
                  <c:v>342</c:v>
                </c:pt>
                <c:pt idx="522">
                  <c:v>342</c:v>
                </c:pt>
                <c:pt idx="523">
                  <c:v>342</c:v>
                </c:pt>
                <c:pt idx="524">
                  <c:v>342</c:v>
                </c:pt>
                <c:pt idx="525">
                  <c:v>342</c:v>
                </c:pt>
                <c:pt idx="526">
                  <c:v>342</c:v>
                </c:pt>
                <c:pt idx="527">
                  <c:v>341</c:v>
                </c:pt>
                <c:pt idx="528">
                  <c:v>341</c:v>
                </c:pt>
                <c:pt idx="529">
                  <c:v>341</c:v>
                </c:pt>
                <c:pt idx="530">
                  <c:v>341</c:v>
                </c:pt>
                <c:pt idx="531">
                  <c:v>342</c:v>
                </c:pt>
                <c:pt idx="532">
                  <c:v>342</c:v>
                </c:pt>
                <c:pt idx="533">
                  <c:v>342</c:v>
                </c:pt>
                <c:pt idx="534">
                  <c:v>342</c:v>
                </c:pt>
                <c:pt idx="535">
                  <c:v>342</c:v>
                </c:pt>
                <c:pt idx="536">
                  <c:v>341</c:v>
                </c:pt>
                <c:pt idx="537">
                  <c:v>341</c:v>
                </c:pt>
                <c:pt idx="538">
                  <c:v>341</c:v>
                </c:pt>
                <c:pt idx="539">
                  <c:v>342</c:v>
                </c:pt>
                <c:pt idx="540">
                  <c:v>342</c:v>
                </c:pt>
                <c:pt idx="541">
                  <c:v>342</c:v>
                </c:pt>
                <c:pt idx="542">
                  <c:v>342</c:v>
                </c:pt>
                <c:pt idx="543">
                  <c:v>342</c:v>
                </c:pt>
                <c:pt idx="544">
                  <c:v>342</c:v>
                </c:pt>
                <c:pt idx="545">
                  <c:v>342</c:v>
                </c:pt>
                <c:pt idx="546">
                  <c:v>342</c:v>
                </c:pt>
                <c:pt idx="547">
                  <c:v>342</c:v>
                </c:pt>
                <c:pt idx="548">
                  <c:v>344</c:v>
                </c:pt>
                <c:pt idx="549">
                  <c:v>344</c:v>
                </c:pt>
                <c:pt idx="550">
                  <c:v>342</c:v>
                </c:pt>
                <c:pt idx="551">
                  <c:v>344</c:v>
                </c:pt>
                <c:pt idx="552">
                  <c:v>344</c:v>
                </c:pt>
                <c:pt idx="553">
                  <c:v>344</c:v>
                </c:pt>
                <c:pt idx="554">
                  <c:v>344</c:v>
                </c:pt>
                <c:pt idx="555">
                  <c:v>342</c:v>
                </c:pt>
                <c:pt idx="556">
                  <c:v>342</c:v>
                </c:pt>
                <c:pt idx="557">
                  <c:v>342</c:v>
                </c:pt>
                <c:pt idx="558">
                  <c:v>342</c:v>
                </c:pt>
                <c:pt idx="559">
                  <c:v>342</c:v>
                </c:pt>
                <c:pt idx="560">
                  <c:v>342</c:v>
                </c:pt>
                <c:pt idx="561">
                  <c:v>344</c:v>
                </c:pt>
                <c:pt idx="562">
                  <c:v>344</c:v>
                </c:pt>
                <c:pt idx="563">
                  <c:v>345</c:v>
                </c:pt>
                <c:pt idx="564">
                  <c:v>344</c:v>
                </c:pt>
                <c:pt idx="565">
                  <c:v>342</c:v>
                </c:pt>
                <c:pt idx="566">
                  <c:v>342</c:v>
                </c:pt>
                <c:pt idx="567">
                  <c:v>342</c:v>
                </c:pt>
                <c:pt idx="568">
                  <c:v>342</c:v>
                </c:pt>
                <c:pt idx="569">
                  <c:v>342</c:v>
                </c:pt>
                <c:pt idx="570">
                  <c:v>342</c:v>
                </c:pt>
                <c:pt idx="571">
                  <c:v>344</c:v>
                </c:pt>
                <c:pt idx="572">
                  <c:v>344</c:v>
                </c:pt>
                <c:pt idx="573">
                  <c:v>344</c:v>
                </c:pt>
                <c:pt idx="574">
                  <c:v>344</c:v>
                </c:pt>
                <c:pt idx="575">
                  <c:v>342</c:v>
                </c:pt>
                <c:pt idx="576">
                  <c:v>342</c:v>
                </c:pt>
                <c:pt idx="577">
                  <c:v>342</c:v>
                </c:pt>
                <c:pt idx="578">
                  <c:v>342</c:v>
                </c:pt>
                <c:pt idx="579">
                  <c:v>344</c:v>
                </c:pt>
                <c:pt idx="580">
                  <c:v>344</c:v>
                </c:pt>
                <c:pt idx="581">
                  <c:v>344</c:v>
                </c:pt>
                <c:pt idx="582">
                  <c:v>344</c:v>
                </c:pt>
                <c:pt idx="583">
                  <c:v>342</c:v>
                </c:pt>
                <c:pt idx="584">
                  <c:v>342</c:v>
                </c:pt>
                <c:pt idx="585">
                  <c:v>342</c:v>
                </c:pt>
                <c:pt idx="586">
                  <c:v>342</c:v>
                </c:pt>
                <c:pt idx="587">
                  <c:v>342</c:v>
                </c:pt>
                <c:pt idx="588">
                  <c:v>342</c:v>
                </c:pt>
                <c:pt idx="589">
                  <c:v>342</c:v>
                </c:pt>
                <c:pt idx="590">
                  <c:v>342</c:v>
                </c:pt>
                <c:pt idx="591">
                  <c:v>344</c:v>
                </c:pt>
                <c:pt idx="592">
                  <c:v>344</c:v>
                </c:pt>
                <c:pt idx="593">
                  <c:v>344</c:v>
                </c:pt>
                <c:pt idx="594">
                  <c:v>344</c:v>
                </c:pt>
                <c:pt idx="595">
                  <c:v>342</c:v>
                </c:pt>
                <c:pt idx="596">
                  <c:v>342</c:v>
                </c:pt>
                <c:pt idx="597">
                  <c:v>342</c:v>
                </c:pt>
                <c:pt idx="598">
                  <c:v>342</c:v>
                </c:pt>
                <c:pt idx="599">
                  <c:v>341</c:v>
                </c:pt>
                <c:pt idx="600">
                  <c:v>341</c:v>
                </c:pt>
                <c:pt idx="601">
                  <c:v>342</c:v>
                </c:pt>
                <c:pt idx="602">
                  <c:v>342</c:v>
                </c:pt>
                <c:pt idx="603">
                  <c:v>344</c:v>
                </c:pt>
                <c:pt idx="604">
                  <c:v>344</c:v>
                </c:pt>
                <c:pt idx="605">
                  <c:v>344</c:v>
                </c:pt>
                <c:pt idx="606">
                  <c:v>344</c:v>
                </c:pt>
                <c:pt idx="607">
                  <c:v>342</c:v>
                </c:pt>
                <c:pt idx="608">
                  <c:v>342</c:v>
                </c:pt>
                <c:pt idx="609">
                  <c:v>342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941-4C7E-A010-BBB4919394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3591880"/>
        <c:axId val="773592208"/>
      </c:scatterChart>
      <c:valAx>
        <c:axId val="773591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3592208"/>
        <c:crosses val="autoZero"/>
        <c:crossBetween val="midCat"/>
      </c:valAx>
      <c:valAx>
        <c:axId val="77359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3591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9.7567366579177597E-2"/>
          <c:y val="0.19721055701370663"/>
          <c:w val="0.83898818897637795"/>
          <c:h val="0.7773611111111110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地磁场2!$B$1</c:f>
              <c:strCache>
                <c:ptCount val="1"/>
                <c:pt idx="0">
                  <c:v>by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地磁场2!$B$2:$B$611</c:f>
              <c:numCache>
                <c:formatCode>#,##0_ </c:formatCode>
                <c:ptCount val="610"/>
                <c:pt idx="0">
                  <c:v>-4056</c:v>
                </c:pt>
                <c:pt idx="1">
                  <c:v>-4056</c:v>
                </c:pt>
                <c:pt idx="2">
                  <c:v>-4056</c:v>
                </c:pt>
                <c:pt idx="3">
                  <c:v>-4056</c:v>
                </c:pt>
                <c:pt idx="4">
                  <c:v>-4056</c:v>
                </c:pt>
                <c:pt idx="5">
                  <c:v>-4056</c:v>
                </c:pt>
                <c:pt idx="6">
                  <c:v>-4056</c:v>
                </c:pt>
                <c:pt idx="7">
                  <c:v>-4056</c:v>
                </c:pt>
                <c:pt idx="8">
                  <c:v>-4056</c:v>
                </c:pt>
                <c:pt idx="9">
                  <c:v>-4056</c:v>
                </c:pt>
                <c:pt idx="10">
                  <c:v>-4056</c:v>
                </c:pt>
                <c:pt idx="11">
                  <c:v>-4056</c:v>
                </c:pt>
                <c:pt idx="12">
                  <c:v>-4056</c:v>
                </c:pt>
                <c:pt idx="13">
                  <c:v>-4056</c:v>
                </c:pt>
                <c:pt idx="14">
                  <c:v>-4054</c:v>
                </c:pt>
                <c:pt idx="15">
                  <c:v>-4056</c:v>
                </c:pt>
                <c:pt idx="16">
                  <c:v>-4056</c:v>
                </c:pt>
                <c:pt idx="17">
                  <c:v>-4056</c:v>
                </c:pt>
                <c:pt idx="18">
                  <c:v>-4056</c:v>
                </c:pt>
                <c:pt idx="19">
                  <c:v>-4056</c:v>
                </c:pt>
                <c:pt idx="20">
                  <c:v>-4056</c:v>
                </c:pt>
                <c:pt idx="21">
                  <c:v>-4056</c:v>
                </c:pt>
                <c:pt idx="22">
                  <c:v>-4056</c:v>
                </c:pt>
                <c:pt idx="23">
                  <c:v>-4056</c:v>
                </c:pt>
                <c:pt idx="24">
                  <c:v>-4056</c:v>
                </c:pt>
                <c:pt idx="25">
                  <c:v>-4056</c:v>
                </c:pt>
                <c:pt idx="26">
                  <c:v>-4056</c:v>
                </c:pt>
                <c:pt idx="27">
                  <c:v>-4056</c:v>
                </c:pt>
                <c:pt idx="28">
                  <c:v>-4056</c:v>
                </c:pt>
                <c:pt idx="29">
                  <c:v>-4056</c:v>
                </c:pt>
                <c:pt idx="30">
                  <c:v>-4056</c:v>
                </c:pt>
                <c:pt idx="31">
                  <c:v>-4056</c:v>
                </c:pt>
                <c:pt idx="32">
                  <c:v>-4056</c:v>
                </c:pt>
                <c:pt idx="33">
                  <c:v>-4056</c:v>
                </c:pt>
                <c:pt idx="34">
                  <c:v>-4056</c:v>
                </c:pt>
                <c:pt idx="35">
                  <c:v>-4056</c:v>
                </c:pt>
                <c:pt idx="36">
                  <c:v>-4056</c:v>
                </c:pt>
                <c:pt idx="37">
                  <c:v>-4056</c:v>
                </c:pt>
                <c:pt idx="38">
                  <c:v>-4056</c:v>
                </c:pt>
                <c:pt idx="39">
                  <c:v>-4056</c:v>
                </c:pt>
                <c:pt idx="40">
                  <c:v>-4056</c:v>
                </c:pt>
                <c:pt idx="41">
                  <c:v>-4057</c:v>
                </c:pt>
                <c:pt idx="42">
                  <c:v>-4057</c:v>
                </c:pt>
                <c:pt idx="43">
                  <c:v>-4056</c:v>
                </c:pt>
                <c:pt idx="44">
                  <c:v>-4056</c:v>
                </c:pt>
                <c:pt idx="45">
                  <c:v>-4056</c:v>
                </c:pt>
                <c:pt idx="46">
                  <c:v>-4056</c:v>
                </c:pt>
                <c:pt idx="47">
                  <c:v>-4056</c:v>
                </c:pt>
                <c:pt idx="48">
                  <c:v>-4056</c:v>
                </c:pt>
                <c:pt idx="49">
                  <c:v>-4057</c:v>
                </c:pt>
                <c:pt idx="50">
                  <c:v>-4057</c:v>
                </c:pt>
                <c:pt idx="51">
                  <c:v>-4056</c:v>
                </c:pt>
                <c:pt idx="52">
                  <c:v>-4056</c:v>
                </c:pt>
                <c:pt idx="53">
                  <c:v>-4057</c:v>
                </c:pt>
                <c:pt idx="54">
                  <c:v>-4057</c:v>
                </c:pt>
                <c:pt idx="55">
                  <c:v>-4056</c:v>
                </c:pt>
                <c:pt idx="56">
                  <c:v>-4057</c:v>
                </c:pt>
                <c:pt idx="57">
                  <c:v>-4057</c:v>
                </c:pt>
                <c:pt idx="58">
                  <c:v>-4056</c:v>
                </c:pt>
                <c:pt idx="59">
                  <c:v>-4057</c:v>
                </c:pt>
                <c:pt idx="60">
                  <c:v>-4057</c:v>
                </c:pt>
                <c:pt idx="61">
                  <c:v>-4057</c:v>
                </c:pt>
                <c:pt idx="62">
                  <c:v>-4057</c:v>
                </c:pt>
                <c:pt idx="63">
                  <c:v>-4057</c:v>
                </c:pt>
                <c:pt idx="64">
                  <c:v>-4057</c:v>
                </c:pt>
                <c:pt idx="65">
                  <c:v>-4057</c:v>
                </c:pt>
                <c:pt idx="66">
                  <c:v>-4057</c:v>
                </c:pt>
                <c:pt idx="67">
                  <c:v>-4057</c:v>
                </c:pt>
                <c:pt idx="68">
                  <c:v>-4057</c:v>
                </c:pt>
                <c:pt idx="69">
                  <c:v>-4057</c:v>
                </c:pt>
                <c:pt idx="70">
                  <c:v>-4057</c:v>
                </c:pt>
                <c:pt idx="71">
                  <c:v>-4057</c:v>
                </c:pt>
                <c:pt idx="72">
                  <c:v>-4057</c:v>
                </c:pt>
                <c:pt idx="73">
                  <c:v>-4057</c:v>
                </c:pt>
                <c:pt idx="74">
                  <c:v>-4057</c:v>
                </c:pt>
                <c:pt idx="75">
                  <c:v>-4057</c:v>
                </c:pt>
                <c:pt idx="76">
                  <c:v>-4057</c:v>
                </c:pt>
                <c:pt idx="77">
                  <c:v>-4057</c:v>
                </c:pt>
                <c:pt idx="78">
                  <c:v>-4057</c:v>
                </c:pt>
                <c:pt idx="79">
                  <c:v>-4057</c:v>
                </c:pt>
                <c:pt idx="80">
                  <c:v>-4057</c:v>
                </c:pt>
                <c:pt idx="81">
                  <c:v>-4057</c:v>
                </c:pt>
                <c:pt idx="82">
                  <c:v>-4057</c:v>
                </c:pt>
                <c:pt idx="83">
                  <c:v>-4057</c:v>
                </c:pt>
                <c:pt idx="84">
                  <c:v>-4057</c:v>
                </c:pt>
                <c:pt idx="85">
                  <c:v>-4057</c:v>
                </c:pt>
                <c:pt idx="86">
                  <c:v>-4057</c:v>
                </c:pt>
                <c:pt idx="87">
                  <c:v>-4057</c:v>
                </c:pt>
                <c:pt idx="88">
                  <c:v>-4057</c:v>
                </c:pt>
                <c:pt idx="89">
                  <c:v>-4057</c:v>
                </c:pt>
                <c:pt idx="90">
                  <c:v>-4057</c:v>
                </c:pt>
                <c:pt idx="91">
                  <c:v>-4057</c:v>
                </c:pt>
                <c:pt idx="92">
                  <c:v>-4057</c:v>
                </c:pt>
                <c:pt idx="93">
                  <c:v>-4056</c:v>
                </c:pt>
                <c:pt idx="94">
                  <c:v>-4057</c:v>
                </c:pt>
                <c:pt idx="95">
                  <c:v>-4057</c:v>
                </c:pt>
                <c:pt idx="96">
                  <c:v>-4057</c:v>
                </c:pt>
                <c:pt idx="97">
                  <c:v>-4057</c:v>
                </c:pt>
                <c:pt idx="98">
                  <c:v>-4056</c:v>
                </c:pt>
                <c:pt idx="99">
                  <c:v>-4057</c:v>
                </c:pt>
                <c:pt idx="100">
                  <c:v>-4057</c:v>
                </c:pt>
                <c:pt idx="101">
                  <c:v>-4057</c:v>
                </c:pt>
                <c:pt idx="102">
                  <c:v>-4057</c:v>
                </c:pt>
                <c:pt idx="103">
                  <c:v>-4057</c:v>
                </c:pt>
                <c:pt idx="104">
                  <c:v>-4057</c:v>
                </c:pt>
                <c:pt idx="105">
                  <c:v>-4057</c:v>
                </c:pt>
                <c:pt idx="106">
                  <c:v>-4057</c:v>
                </c:pt>
                <c:pt idx="107">
                  <c:v>-4056</c:v>
                </c:pt>
                <c:pt idx="108">
                  <c:v>-4056</c:v>
                </c:pt>
                <c:pt idx="109">
                  <c:v>-4057</c:v>
                </c:pt>
                <c:pt idx="110">
                  <c:v>-4057</c:v>
                </c:pt>
                <c:pt idx="111">
                  <c:v>-4057</c:v>
                </c:pt>
                <c:pt idx="112">
                  <c:v>-4057</c:v>
                </c:pt>
                <c:pt idx="113">
                  <c:v>-4056</c:v>
                </c:pt>
                <c:pt idx="114">
                  <c:v>-4056</c:v>
                </c:pt>
                <c:pt idx="115">
                  <c:v>-4057</c:v>
                </c:pt>
                <c:pt idx="116">
                  <c:v>-4057</c:v>
                </c:pt>
                <c:pt idx="117">
                  <c:v>-4057</c:v>
                </c:pt>
                <c:pt idx="118">
                  <c:v>-4057</c:v>
                </c:pt>
                <c:pt idx="119">
                  <c:v>-4057</c:v>
                </c:pt>
                <c:pt idx="120">
                  <c:v>-4057</c:v>
                </c:pt>
                <c:pt idx="121">
                  <c:v>-4057</c:v>
                </c:pt>
                <c:pt idx="122">
                  <c:v>-4057</c:v>
                </c:pt>
                <c:pt idx="123">
                  <c:v>-4057</c:v>
                </c:pt>
                <c:pt idx="124">
                  <c:v>-4057</c:v>
                </c:pt>
                <c:pt idx="125">
                  <c:v>-4057</c:v>
                </c:pt>
                <c:pt idx="126">
                  <c:v>-4057</c:v>
                </c:pt>
                <c:pt idx="127">
                  <c:v>-4057</c:v>
                </c:pt>
                <c:pt idx="128">
                  <c:v>-4057</c:v>
                </c:pt>
                <c:pt idx="129">
                  <c:v>-4057</c:v>
                </c:pt>
                <c:pt idx="130">
                  <c:v>-4057</c:v>
                </c:pt>
                <c:pt idx="131">
                  <c:v>-4057</c:v>
                </c:pt>
                <c:pt idx="132">
                  <c:v>-4057</c:v>
                </c:pt>
                <c:pt idx="133">
                  <c:v>-4057</c:v>
                </c:pt>
                <c:pt idx="134">
                  <c:v>-4057</c:v>
                </c:pt>
                <c:pt idx="135">
                  <c:v>-4057</c:v>
                </c:pt>
                <c:pt idx="136">
                  <c:v>-4057</c:v>
                </c:pt>
                <c:pt idx="137">
                  <c:v>-4057</c:v>
                </c:pt>
                <c:pt idx="138">
                  <c:v>-4057</c:v>
                </c:pt>
                <c:pt idx="139">
                  <c:v>-4057</c:v>
                </c:pt>
                <c:pt idx="140">
                  <c:v>-4057</c:v>
                </c:pt>
                <c:pt idx="141">
                  <c:v>-4057</c:v>
                </c:pt>
                <c:pt idx="142">
                  <c:v>-4057</c:v>
                </c:pt>
                <c:pt idx="143">
                  <c:v>-4059</c:v>
                </c:pt>
                <c:pt idx="144">
                  <c:v>-4059</c:v>
                </c:pt>
                <c:pt idx="145">
                  <c:v>-4057</c:v>
                </c:pt>
                <c:pt idx="146">
                  <c:v>-4057</c:v>
                </c:pt>
                <c:pt idx="147">
                  <c:v>-4059</c:v>
                </c:pt>
                <c:pt idx="148">
                  <c:v>-4059</c:v>
                </c:pt>
                <c:pt idx="149">
                  <c:v>-4057</c:v>
                </c:pt>
                <c:pt idx="150">
                  <c:v>-4057</c:v>
                </c:pt>
                <c:pt idx="151">
                  <c:v>-4057</c:v>
                </c:pt>
                <c:pt idx="152">
                  <c:v>-4057</c:v>
                </c:pt>
                <c:pt idx="153">
                  <c:v>-4057</c:v>
                </c:pt>
                <c:pt idx="154">
                  <c:v>-4057</c:v>
                </c:pt>
                <c:pt idx="155">
                  <c:v>-4057</c:v>
                </c:pt>
                <c:pt idx="156">
                  <c:v>-4057</c:v>
                </c:pt>
                <c:pt idx="157">
                  <c:v>-4057</c:v>
                </c:pt>
                <c:pt idx="158">
                  <c:v>-4057</c:v>
                </c:pt>
                <c:pt idx="159">
                  <c:v>-4057</c:v>
                </c:pt>
                <c:pt idx="160">
                  <c:v>-4059</c:v>
                </c:pt>
                <c:pt idx="161">
                  <c:v>-4059</c:v>
                </c:pt>
                <c:pt idx="162">
                  <c:v>-4057</c:v>
                </c:pt>
                <c:pt idx="163">
                  <c:v>-4057</c:v>
                </c:pt>
                <c:pt idx="164">
                  <c:v>-4057</c:v>
                </c:pt>
                <c:pt idx="165">
                  <c:v>-4057</c:v>
                </c:pt>
                <c:pt idx="166">
                  <c:v>-4057</c:v>
                </c:pt>
                <c:pt idx="167">
                  <c:v>-4057</c:v>
                </c:pt>
                <c:pt idx="168">
                  <c:v>-4057</c:v>
                </c:pt>
                <c:pt idx="169">
                  <c:v>-4057</c:v>
                </c:pt>
                <c:pt idx="170">
                  <c:v>-4057</c:v>
                </c:pt>
                <c:pt idx="171">
                  <c:v>-4057</c:v>
                </c:pt>
                <c:pt idx="172">
                  <c:v>-4057</c:v>
                </c:pt>
                <c:pt idx="173">
                  <c:v>-4057</c:v>
                </c:pt>
                <c:pt idx="174">
                  <c:v>-4057</c:v>
                </c:pt>
                <c:pt idx="175">
                  <c:v>-4057</c:v>
                </c:pt>
                <c:pt idx="176">
                  <c:v>-4057</c:v>
                </c:pt>
                <c:pt idx="177">
                  <c:v>-4057</c:v>
                </c:pt>
                <c:pt idx="178">
                  <c:v>-4057</c:v>
                </c:pt>
                <c:pt idx="179">
                  <c:v>-4057</c:v>
                </c:pt>
                <c:pt idx="180">
                  <c:v>-4057</c:v>
                </c:pt>
                <c:pt idx="181">
                  <c:v>-4057</c:v>
                </c:pt>
                <c:pt idx="182">
                  <c:v>-4057</c:v>
                </c:pt>
                <c:pt idx="183">
                  <c:v>-4057</c:v>
                </c:pt>
                <c:pt idx="184">
                  <c:v>-4057</c:v>
                </c:pt>
                <c:pt idx="185">
                  <c:v>-4057</c:v>
                </c:pt>
                <c:pt idx="186">
                  <c:v>-4057</c:v>
                </c:pt>
                <c:pt idx="187">
                  <c:v>-4057</c:v>
                </c:pt>
                <c:pt idx="188">
                  <c:v>-4056</c:v>
                </c:pt>
                <c:pt idx="189">
                  <c:v>-4057</c:v>
                </c:pt>
                <c:pt idx="190">
                  <c:v>-4057</c:v>
                </c:pt>
                <c:pt idx="191">
                  <c:v>-4057</c:v>
                </c:pt>
                <c:pt idx="192">
                  <c:v>-4057</c:v>
                </c:pt>
                <c:pt idx="193">
                  <c:v>-4057</c:v>
                </c:pt>
                <c:pt idx="194">
                  <c:v>-4057</c:v>
                </c:pt>
                <c:pt idx="195">
                  <c:v>-4057</c:v>
                </c:pt>
                <c:pt idx="196">
                  <c:v>-4057</c:v>
                </c:pt>
                <c:pt idx="197">
                  <c:v>-4057</c:v>
                </c:pt>
                <c:pt idx="198">
                  <c:v>-4057</c:v>
                </c:pt>
                <c:pt idx="199">
                  <c:v>-4057</c:v>
                </c:pt>
                <c:pt idx="200">
                  <c:v>-4057</c:v>
                </c:pt>
                <c:pt idx="201">
                  <c:v>-4057</c:v>
                </c:pt>
                <c:pt idx="202">
                  <c:v>-4057</c:v>
                </c:pt>
                <c:pt idx="203">
                  <c:v>-4057</c:v>
                </c:pt>
                <c:pt idx="204">
                  <c:v>-4057</c:v>
                </c:pt>
                <c:pt idx="205">
                  <c:v>-4057</c:v>
                </c:pt>
                <c:pt idx="206">
                  <c:v>-4057</c:v>
                </c:pt>
                <c:pt idx="207">
                  <c:v>-4057</c:v>
                </c:pt>
                <c:pt idx="208">
                  <c:v>-4057</c:v>
                </c:pt>
                <c:pt idx="209">
                  <c:v>-4057</c:v>
                </c:pt>
                <c:pt idx="210">
                  <c:v>-4057</c:v>
                </c:pt>
                <c:pt idx="211">
                  <c:v>-4057</c:v>
                </c:pt>
                <c:pt idx="212">
                  <c:v>-4057</c:v>
                </c:pt>
                <c:pt idx="213">
                  <c:v>-4057</c:v>
                </c:pt>
                <c:pt idx="214">
                  <c:v>-4057</c:v>
                </c:pt>
                <c:pt idx="215">
                  <c:v>-4057</c:v>
                </c:pt>
                <c:pt idx="216">
                  <c:v>-4057</c:v>
                </c:pt>
                <c:pt idx="217">
                  <c:v>-4057</c:v>
                </c:pt>
                <c:pt idx="218">
                  <c:v>-4057</c:v>
                </c:pt>
                <c:pt idx="219">
                  <c:v>-4057</c:v>
                </c:pt>
                <c:pt idx="220">
                  <c:v>-4057</c:v>
                </c:pt>
                <c:pt idx="221">
                  <c:v>-4057</c:v>
                </c:pt>
                <c:pt idx="222">
                  <c:v>-4057</c:v>
                </c:pt>
                <c:pt idx="223">
                  <c:v>-4057</c:v>
                </c:pt>
                <c:pt idx="224">
                  <c:v>-4057</c:v>
                </c:pt>
                <c:pt idx="225">
                  <c:v>-4057</c:v>
                </c:pt>
                <c:pt idx="226">
                  <c:v>-4057</c:v>
                </c:pt>
                <c:pt idx="227">
                  <c:v>-4057</c:v>
                </c:pt>
                <c:pt idx="228">
                  <c:v>-4057</c:v>
                </c:pt>
                <c:pt idx="229">
                  <c:v>-4057</c:v>
                </c:pt>
                <c:pt idx="230">
                  <c:v>-4057</c:v>
                </c:pt>
                <c:pt idx="231">
                  <c:v>-4057</c:v>
                </c:pt>
                <c:pt idx="232">
                  <c:v>-4057</c:v>
                </c:pt>
                <c:pt idx="233">
                  <c:v>-4057</c:v>
                </c:pt>
                <c:pt idx="234">
                  <c:v>-4057</c:v>
                </c:pt>
                <c:pt idx="235">
                  <c:v>-4057</c:v>
                </c:pt>
                <c:pt idx="236">
                  <c:v>-4057</c:v>
                </c:pt>
                <c:pt idx="237">
                  <c:v>-4057</c:v>
                </c:pt>
                <c:pt idx="238">
                  <c:v>-4057</c:v>
                </c:pt>
                <c:pt idx="239">
                  <c:v>-4057</c:v>
                </c:pt>
                <c:pt idx="240">
                  <c:v>-4057</c:v>
                </c:pt>
                <c:pt idx="241">
                  <c:v>-4057</c:v>
                </c:pt>
                <c:pt idx="242">
                  <c:v>-4057</c:v>
                </c:pt>
                <c:pt idx="243">
                  <c:v>-4057</c:v>
                </c:pt>
                <c:pt idx="244">
                  <c:v>-4057</c:v>
                </c:pt>
                <c:pt idx="245">
                  <c:v>-4057</c:v>
                </c:pt>
                <c:pt idx="246">
                  <c:v>-4057</c:v>
                </c:pt>
                <c:pt idx="247">
                  <c:v>-4057</c:v>
                </c:pt>
                <c:pt idx="248">
                  <c:v>-4057</c:v>
                </c:pt>
                <c:pt idx="249">
                  <c:v>-4057</c:v>
                </c:pt>
                <c:pt idx="250">
                  <c:v>-4057</c:v>
                </c:pt>
                <c:pt idx="251">
                  <c:v>-4057</c:v>
                </c:pt>
                <c:pt idx="252">
                  <c:v>-4057</c:v>
                </c:pt>
                <c:pt idx="253">
                  <c:v>-4057</c:v>
                </c:pt>
                <c:pt idx="254">
                  <c:v>-4056</c:v>
                </c:pt>
                <c:pt idx="255">
                  <c:v>-4057</c:v>
                </c:pt>
                <c:pt idx="256">
                  <c:v>-4057</c:v>
                </c:pt>
                <c:pt idx="257">
                  <c:v>-4057</c:v>
                </c:pt>
                <c:pt idx="258">
                  <c:v>-4056</c:v>
                </c:pt>
                <c:pt idx="259">
                  <c:v>-4056</c:v>
                </c:pt>
                <c:pt idx="260">
                  <c:v>-4057</c:v>
                </c:pt>
                <c:pt idx="261">
                  <c:v>-4057</c:v>
                </c:pt>
                <c:pt idx="262">
                  <c:v>-4057</c:v>
                </c:pt>
                <c:pt idx="263">
                  <c:v>-4057</c:v>
                </c:pt>
                <c:pt idx="264">
                  <c:v>-4057</c:v>
                </c:pt>
                <c:pt idx="265">
                  <c:v>-4057</c:v>
                </c:pt>
                <c:pt idx="266">
                  <c:v>-4057</c:v>
                </c:pt>
                <c:pt idx="267">
                  <c:v>-4057</c:v>
                </c:pt>
                <c:pt idx="268">
                  <c:v>-4057</c:v>
                </c:pt>
                <c:pt idx="269">
                  <c:v>-4057</c:v>
                </c:pt>
                <c:pt idx="270">
                  <c:v>-4057</c:v>
                </c:pt>
                <c:pt idx="271">
                  <c:v>-4057</c:v>
                </c:pt>
                <c:pt idx="272">
                  <c:v>-4057</c:v>
                </c:pt>
                <c:pt idx="273">
                  <c:v>-4057</c:v>
                </c:pt>
                <c:pt idx="274">
                  <c:v>-4057</c:v>
                </c:pt>
                <c:pt idx="275">
                  <c:v>-4057</c:v>
                </c:pt>
                <c:pt idx="276">
                  <c:v>-4057</c:v>
                </c:pt>
                <c:pt idx="277">
                  <c:v>-4057</c:v>
                </c:pt>
                <c:pt idx="278">
                  <c:v>-4057</c:v>
                </c:pt>
                <c:pt idx="279">
                  <c:v>-4057</c:v>
                </c:pt>
                <c:pt idx="280">
                  <c:v>-4057</c:v>
                </c:pt>
                <c:pt idx="281">
                  <c:v>-4057</c:v>
                </c:pt>
                <c:pt idx="282">
                  <c:v>-4057</c:v>
                </c:pt>
                <c:pt idx="283">
                  <c:v>-4057</c:v>
                </c:pt>
                <c:pt idx="284">
                  <c:v>-4057</c:v>
                </c:pt>
                <c:pt idx="285">
                  <c:v>-4057</c:v>
                </c:pt>
                <c:pt idx="286">
                  <c:v>-4057</c:v>
                </c:pt>
                <c:pt idx="287">
                  <c:v>-4057</c:v>
                </c:pt>
                <c:pt idx="288">
                  <c:v>-4057</c:v>
                </c:pt>
                <c:pt idx="289">
                  <c:v>-4057</c:v>
                </c:pt>
                <c:pt idx="290">
                  <c:v>-4057</c:v>
                </c:pt>
                <c:pt idx="291">
                  <c:v>-4057</c:v>
                </c:pt>
                <c:pt idx="292">
                  <c:v>-4057</c:v>
                </c:pt>
                <c:pt idx="293">
                  <c:v>-4057</c:v>
                </c:pt>
                <c:pt idx="294">
                  <c:v>-4057</c:v>
                </c:pt>
                <c:pt idx="295">
                  <c:v>-4057</c:v>
                </c:pt>
                <c:pt idx="296">
                  <c:v>-4057</c:v>
                </c:pt>
                <c:pt idx="297">
                  <c:v>-4057</c:v>
                </c:pt>
                <c:pt idx="298">
                  <c:v>-4057</c:v>
                </c:pt>
                <c:pt idx="299">
                  <c:v>-4057</c:v>
                </c:pt>
                <c:pt idx="300">
                  <c:v>-4057</c:v>
                </c:pt>
                <c:pt idx="301">
                  <c:v>-4057</c:v>
                </c:pt>
                <c:pt idx="302">
                  <c:v>-4057</c:v>
                </c:pt>
                <c:pt idx="303">
                  <c:v>-4057</c:v>
                </c:pt>
                <c:pt idx="304">
                  <c:v>-4057</c:v>
                </c:pt>
                <c:pt idx="305">
                  <c:v>-4057</c:v>
                </c:pt>
                <c:pt idx="306">
                  <c:v>-4057</c:v>
                </c:pt>
                <c:pt idx="307">
                  <c:v>-4057</c:v>
                </c:pt>
                <c:pt idx="308">
                  <c:v>-4057</c:v>
                </c:pt>
                <c:pt idx="309">
                  <c:v>-4057</c:v>
                </c:pt>
                <c:pt idx="310">
                  <c:v>-4056</c:v>
                </c:pt>
                <c:pt idx="311">
                  <c:v>-4057</c:v>
                </c:pt>
                <c:pt idx="312">
                  <c:v>-4057</c:v>
                </c:pt>
                <c:pt idx="313">
                  <c:v>-4057</c:v>
                </c:pt>
                <c:pt idx="314">
                  <c:v>-4057</c:v>
                </c:pt>
                <c:pt idx="315">
                  <c:v>-4057</c:v>
                </c:pt>
                <c:pt idx="316">
                  <c:v>-4057</c:v>
                </c:pt>
                <c:pt idx="317">
                  <c:v>-4056</c:v>
                </c:pt>
                <c:pt idx="318">
                  <c:v>-4056</c:v>
                </c:pt>
                <c:pt idx="319">
                  <c:v>-4057</c:v>
                </c:pt>
                <c:pt idx="320">
                  <c:v>-4057</c:v>
                </c:pt>
                <c:pt idx="321">
                  <c:v>-4057</c:v>
                </c:pt>
                <c:pt idx="322">
                  <c:v>-4057</c:v>
                </c:pt>
                <c:pt idx="323">
                  <c:v>-4057</c:v>
                </c:pt>
                <c:pt idx="324">
                  <c:v>-4057</c:v>
                </c:pt>
                <c:pt idx="325">
                  <c:v>-4057</c:v>
                </c:pt>
                <c:pt idx="326">
                  <c:v>-4057</c:v>
                </c:pt>
                <c:pt idx="327">
                  <c:v>-4057</c:v>
                </c:pt>
                <c:pt idx="328">
                  <c:v>-4057</c:v>
                </c:pt>
                <c:pt idx="329">
                  <c:v>-4057</c:v>
                </c:pt>
                <c:pt idx="330">
                  <c:v>-4057</c:v>
                </c:pt>
                <c:pt idx="331">
                  <c:v>-4057</c:v>
                </c:pt>
                <c:pt idx="332">
                  <c:v>-4057</c:v>
                </c:pt>
                <c:pt idx="333">
                  <c:v>-4057</c:v>
                </c:pt>
                <c:pt idx="334">
                  <c:v>-4057</c:v>
                </c:pt>
                <c:pt idx="335">
                  <c:v>-4057</c:v>
                </c:pt>
                <c:pt idx="336">
                  <c:v>-4057</c:v>
                </c:pt>
                <c:pt idx="337">
                  <c:v>-4059</c:v>
                </c:pt>
                <c:pt idx="338">
                  <c:v>-4059</c:v>
                </c:pt>
                <c:pt idx="339">
                  <c:v>-4059</c:v>
                </c:pt>
                <c:pt idx="340">
                  <c:v>-4057</c:v>
                </c:pt>
                <c:pt idx="341">
                  <c:v>-4057</c:v>
                </c:pt>
                <c:pt idx="342">
                  <c:v>-4059</c:v>
                </c:pt>
                <c:pt idx="343">
                  <c:v>-4057</c:v>
                </c:pt>
                <c:pt idx="344">
                  <c:v>-4057</c:v>
                </c:pt>
                <c:pt idx="345">
                  <c:v>-4057</c:v>
                </c:pt>
                <c:pt idx="346">
                  <c:v>-4059</c:v>
                </c:pt>
                <c:pt idx="347">
                  <c:v>-4059</c:v>
                </c:pt>
                <c:pt idx="348">
                  <c:v>-4059</c:v>
                </c:pt>
                <c:pt idx="349">
                  <c:v>-4057</c:v>
                </c:pt>
                <c:pt idx="350">
                  <c:v>-4057</c:v>
                </c:pt>
                <c:pt idx="351">
                  <c:v>-4059</c:v>
                </c:pt>
                <c:pt idx="352">
                  <c:v>-4059</c:v>
                </c:pt>
                <c:pt idx="353">
                  <c:v>-4059</c:v>
                </c:pt>
                <c:pt idx="354">
                  <c:v>-4059</c:v>
                </c:pt>
                <c:pt idx="355">
                  <c:v>-4059</c:v>
                </c:pt>
                <c:pt idx="356">
                  <c:v>-4059</c:v>
                </c:pt>
                <c:pt idx="357">
                  <c:v>-4059</c:v>
                </c:pt>
                <c:pt idx="358">
                  <c:v>-4059</c:v>
                </c:pt>
                <c:pt idx="359">
                  <c:v>-4059</c:v>
                </c:pt>
                <c:pt idx="360">
                  <c:v>-4059</c:v>
                </c:pt>
                <c:pt idx="361">
                  <c:v>-4059</c:v>
                </c:pt>
                <c:pt idx="362">
                  <c:v>-4059</c:v>
                </c:pt>
                <c:pt idx="363">
                  <c:v>-4059</c:v>
                </c:pt>
                <c:pt idx="364">
                  <c:v>-4059</c:v>
                </c:pt>
                <c:pt idx="365">
                  <c:v>-4059</c:v>
                </c:pt>
                <c:pt idx="366">
                  <c:v>-4059</c:v>
                </c:pt>
                <c:pt idx="367">
                  <c:v>-4059</c:v>
                </c:pt>
                <c:pt idx="368">
                  <c:v>-4059</c:v>
                </c:pt>
                <c:pt idx="369">
                  <c:v>-4059</c:v>
                </c:pt>
                <c:pt idx="370">
                  <c:v>-4059</c:v>
                </c:pt>
                <c:pt idx="371">
                  <c:v>-4059</c:v>
                </c:pt>
                <c:pt idx="372">
                  <c:v>-4059</c:v>
                </c:pt>
                <c:pt idx="373">
                  <c:v>-4059</c:v>
                </c:pt>
                <c:pt idx="374">
                  <c:v>-4059</c:v>
                </c:pt>
                <c:pt idx="375">
                  <c:v>-4059</c:v>
                </c:pt>
                <c:pt idx="376">
                  <c:v>-4059</c:v>
                </c:pt>
                <c:pt idx="377">
                  <c:v>-4059</c:v>
                </c:pt>
                <c:pt idx="378">
                  <c:v>-4059</c:v>
                </c:pt>
                <c:pt idx="379">
                  <c:v>-4059</c:v>
                </c:pt>
                <c:pt idx="380">
                  <c:v>-4059</c:v>
                </c:pt>
                <c:pt idx="381">
                  <c:v>-4059</c:v>
                </c:pt>
                <c:pt idx="382">
                  <c:v>-4059</c:v>
                </c:pt>
                <c:pt idx="383">
                  <c:v>-4059</c:v>
                </c:pt>
                <c:pt idx="384">
                  <c:v>-4059</c:v>
                </c:pt>
                <c:pt idx="385">
                  <c:v>-4059</c:v>
                </c:pt>
                <c:pt idx="386">
                  <c:v>-4059</c:v>
                </c:pt>
                <c:pt idx="387">
                  <c:v>-4059</c:v>
                </c:pt>
                <c:pt idx="388">
                  <c:v>-4059</c:v>
                </c:pt>
                <c:pt idx="389">
                  <c:v>-4059</c:v>
                </c:pt>
                <c:pt idx="390">
                  <c:v>-4059</c:v>
                </c:pt>
                <c:pt idx="391">
                  <c:v>-4059</c:v>
                </c:pt>
                <c:pt idx="392">
                  <c:v>-4059</c:v>
                </c:pt>
                <c:pt idx="393">
                  <c:v>-4059</c:v>
                </c:pt>
                <c:pt idx="394">
                  <c:v>-4059</c:v>
                </c:pt>
                <c:pt idx="395">
                  <c:v>-4059</c:v>
                </c:pt>
                <c:pt idx="396">
                  <c:v>-4059</c:v>
                </c:pt>
                <c:pt idx="397">
                  <c:v>-4059</c:v>
                </c:pt>
                <c:pt idx="398">
                  <c:v>-4059</c:v>
                </c:pt>
                <c:pt idx="399">
                  <c:v>-4059</c:v>
                </c:pt>
                <c:pt idx="400">
                  <c:v>-4059</c:v>
                </c:pt>
                <c:pt idx="401">
                  <c:v>-4059</c:v>
                </c:pt>
                <c:pt idx="402">
                  <c:v>-4059</c:v>
                </c:pt>
                <c:pt idx="403">
                  <c:v>-4059</c:v>
                </c:pt>
                <c:pt idx="404">
                  <c:v>-4059</c:v>
                </c:pt>
                <c:pt idx="405">
                  <c:v>-4059</c:v>
                </c:pt>
                <c:pt idx="406">
                  <c:v>-4059</c:v>
                </c:pt>
                <c:pt idx="407">
                  <c:v>-4059</c:v>
                </c:pt>
                <c:pt idx="408">
                  <c:v>-4059</c:v>
                </c:pt>
                <c:pt idx="409">
                  <c:v>-4059</c:v>
                </c:pt>
                <c:pt idx="410">
                  <c:v>-4059</c:v>
                </c:pt>
                <c:pt idx="411">
                  <c:v>-4059</c:v>
                </c:pt>
                <c:pt idx="412">
                  <c:v>-4059</c:v>
                </c:pt>
                <c:pt idx="413">
                  <c:v>-4059</c:v>
                </c:pt>
                <c:pt idx="414">
                  <c:v>-4059</c:v>
                </c:pt>
                <c:pt idx="415">
                  <c:v>-4059</c:v>
                </c:pt>
                <c:pt idx="416">
                  <c:v>-4059</c:v>
                </c:pt>
                <c:pt idx="417">
                  <c:v>-4059</c:v>
                </c:pt>
                <c:pt idx="418">
                  <c:v>-4059</c:v>
                </c:pt>
                <c:pt idx="419">
                  <c:v>-4059</c:v>
                </c:pt>
                <c:pt idx="420">
                  <c:v>-4059</c:v>
                </c:pt>
                <c:pt idx="421">
                  <c:v>-4059</c:v>
                </c:pt>
                <c:pt idx="422">
                  <c:v>-4059</c:v>
                </c:pt>
                <c:pt idx="423">
                  <c:v>-4059</c:v>
                </c:pt>
                <c:pt idx="424">
                  <c:v>-4059</c:v>
                </c:pt>
                <c:pt idx="425">
                  <c:v>-4059</c:v>
                </c:pt>
                <c:pt idx="426">
                  <c:v>-4060</c:v>
                </c:pt>
                <c:pt idx="427">
                  <c:v>-4059</c:v>
                </c:pt>
                <c:pt idx="428">
                  <c:v>-4059</c:v>
                </c:pt>
                <c:pt idx="429">
                  <c:v>-4059</c:v>
                </c:pt>
                <c:pt idx="430">
                  <c:v>-4059</c:v>
                </c:pt>
                <c:pt idx="431">
                  <c:v>-4060</c:v>
                </c:pt>
                <c:pt idx="432">
                  <c:v>-4060</c:v>
                </c:pt>
                <c:pt idx="433">
                  <c:v>-4059</c:v>
                </c:pt>
                <c:pt idx="434">
                  <c:v>-4059</c:v>
                </c:pt>
                <c:pt idx="435">
                  <c:v>-4059</c:v>
                </c:pt>
                <c:pt idx="436">
                  <c:v>-4059</c:v>
                </c:pt>
                <c:pt idx="437">
                  <c:v>-4059</c:v>
                </c:pt>
                <c:pt idx="438">
                  <c:v>-4059</c:v>
                </c:pt>
                <c:pt idx="439">
                  <c:v>-4060</c:v>
                </c:pt>
                <c:pt idx="440">
                  <c:v>-4060</c:v>
                </c:pt>
                <c:pt idx="441">
                  <c:v>-4060</c:v>
                </c:pt>
                <c:pt idx="442">
                  <c:v>-4060</c:v>
                </c:pt>
                <c:pt idx="443">
                  <c:v>-4060</c:v>
                </c:pt>
                <c:pt idx="444">
                  <c:v>-4060</c:v>
                </c:pt>
                <c:pt idx="445">
                  <c:v>-4060</c:v>
                </c:pt>
                <c:pt idx="446">
                  <c:v>-4060</c:v>
                </c:pt>
                <c:pt idx="447">
                  <c:v>-4060</c:v>
                </c:pt>
                <c:pt idx="448">
                  <c:v>-4060</c:v>
                </c:pt>
                <c:pt idx="449">
                  <c:v>-4059</c:v>
                </c:pt>
                <c:pt idx="450">
                  <c:v>-4059</c:v>
                </c:pt>
                <c:pt idx="451">
                  <c:v>-4060</c:v>
                </c:pt>
                <c:pt idx="452">
                  <c:v>-4060</c:v>
                </c:pt>
                <c:pt idx="453">
                  <c:v>-4060</c:v>
                </c:pt>
                <c:pt idx="454">
                  <c:v>-4060</c:v>
                </c:pt>
                <c:pt idx="455">
                  <c:v>-4060</c:v>
                </c:pt>
                <c:pt idx="456">
                  <c:v>-4060</c:v>
                </c:pt>
                <c:pt idx="457">
                  <c:v>-4060</c:v>
                </c:pt>
                <c:pt idx="458">
                  <c:v>-4060</c:v>
                </c:pt>
                <c:pt idx="459">
                  <c:v>-4060</c:v>
                </c:pt>
                <c:pt idx="460">
                  <c:v>-4060</c:v>
                </c:pt>
                <c:pt idx="461">
                  <c:v>-4060</c:v>
                </c:pt>
                <c:pt idx="462">
                  <c:v>-4060</c:v>
                </c:pt>
                <c:pt idx="463">
                  <c:v>-4060</c:v>
                </c:pt>
                <c:pt idx="464">
                  <c:v>-4060</c:v>
                </c:pt>
                <c:pt idx="465">
                  <c:v>-4060</c:v>
                </c:pt>
                <c:pt idx="466">
                  <c:v>-4060</c:v>
                </c:pt>
                <c:pt idx="467">
                  <c:v>-4060</c:v>
                </c:pt>
                <c:pt idx="468">
                  <c:v>-4060</c:v>
                </c:pt>
                <c:pt idx="469">
                  <c:v>-4060</c:v>
                </c:pt>
                <c:pt idx="470">
                  <c:v>-4060</c:v>
                </c:pt>
                <c:pt idx="471">
                  <c:v>-4061</c:v>
                </c:pt>
                <c:pt idx="472">
                  <c:v>-4060</c:v>
                </c:pt>
                <c:pt idx="473">
                  <c:v>-4060</c:v>
                </c:pt>
                <c:pt idx="474">
                  <c:v>-4060</c:v>
                </c:pt>
                <c:pt idx="475">
                  <c:v>-4060</c:v>
                </c:pt>
                <c:pt idx="476">
                  <c:v>-4060</c:v>
                </c:pt>
                <c:pt idx="477">
                  <c:v>-4060</c:v>
                </c:pt>
                <c:pt idx="478">
                  <c:v>-4060</c:v>
                </c:pt>
                <c:pt idx="479">
                  <c:v>-4060</c:v>
                </c:pt>
                <c:pt idx="480">
                  <c:v>-4060</c:v>
                </c:pt>
                <c:pt idx="481">
                  <c:v>-4060</c:v>
                </c:pt>
                <c:pt idx="482">
                  <c:v>-4061</c:v>
                </c:pt>
                <c:pt idx="483">
                  <c:v>-4060</c:v>
                </c:pt>
                <c:pt idx="484">
                  <c:v>-4060</c:v>
                </c:pt>
                <c:pt idx="485">
                  <c:v>-4060</c:v>
                </c:pt>
                <c:pt idx="486">
                  <c:v>-4060</c:v>
                </c:pt>
                <c:pt idx="487">
                  <c:v>-4061</c:v>
                </c:pt>
                <c:pt idx="488">
                  <c:v>-4061</c:v>
                </c:pt>
                <c:pt idx="489">
                  <c:v>-4060</c:v>
                </c:pt>
                <c:pt idx="490">
                  <c:v>-4060</c:v>
                </c:pt>
                <c:pt idx="491">
                  <c:v>-4060</c:v>
                </c:pt>
                <c:pt idx="492">
                  <c:v>-4061</c:v>
                </c:pt>
                <c:pt idx="493">
                  <c:v>-4061</c:v>
                </c:pt>
                <c:pt idx="494">
                  <c:v>-4061</c:v>
                </c:pt>
                <c:pt idx="495">
                  <c:v>-4060</c:v>
                </c:pt>
                <c:pt idx="496">
                  <c:v>-4060</c:v>
                </c:pt>
                <c:pt idx="497">
                  <c:v>-4060</c:v>
                </c:pt>
                <c:pt idx="498">
                  <c:v>-4060</c:v>
                </c:pt>
                <c:pt idx="499">
                  <c:v>-4061</c:v>
                </c:pt>
                <c:pt idx="500">
                  <c:v>-4061</c:v>
                </c:pt>
                <c:pt idx="501">
                  <c:v>-4061</c:v>
                </c:pt>
                <c:pt idx="502">
                  <c:v>-4060</c:v>
                </c:pt>
                <c:pt idx="503">
                  <c:v>-4060</c:v>
                </c:pt>
                <c:pt idx="504">
                  <c:v>-4060</c:v>
                </c:pt>
                <c:pt idx="505">
                  <c:v>-4060</c:v>
                </c:pt>
                <c:pt idx="506">
                  <c:v>-4060</c:v>
                </c:pt>
                <c:pt idx="507">
                  <c:v>-4060</c:v>
                </c:pt>
                <c:pt idx="508">
                  <c:v>-4060</c:v>
                </c:pt>
                <c:pt idx="509">
                  <c:v>-4061</c:v>
                </c:pt>
                <c:pt idx="510">
                  <c:v>-4061</c:v>
                </c:pt>
                <c:pt idx="511">
                  <c:v>-4060</c:v>
                </c:pt>
                <c:pt idx="512">
                  <c:v>-4060</c:v>
                </c:pt>
                <c:pt idx="513">
                  <c:v>-4061</c:v>
                </c:pt>
                <c:pt idx="514">
                  <c:v>-4061</c:v>
                </c:pt>
                <c:pt idx="515">
                  <c:v>-4060</c:v>
                </c:pt>
                <c:pt idx="516">
                  <c:v>-4060</c:v>
                </c:pt>
                <c:pt idx="517">
                  <c:v>-4060</c:v>
                </c:pt>
                <c:pt idx="518">
                  <c:v>-4060</c:v>
                </c:pt>
                <c:pt idx="519">
                  <c:v>-4060</c:v>
                </c:pt>
                <c:pt idx="520">
                  <c:v>-4061</c:v>
                </c:pt>
                <c:pt idx="521">
                  <c:v>-4061</c:v>
                </c:pt>
                <c:pt idx="522">
                  <c:v>-4061</c:v>
                </c:pt>
                <c:pt idx="523">
                  <c:v>-4061</c:v>
                </c:pt>
                <c:pt idx="524">
                  <c:v>-4061</c:v>
                </c:pt>
                <c:pt idx="525">
                  <c:v>-4060</c:v>
                </c:pt>
                <c:pt idx="526">
                  <c:v>-4060</c:v>
                </c:pt>
                <c:pt idx="527">
                  <c:v>-4060</c:v>
                </c:pt>
                <c:pt idx="528">
                  <c:v>-4061</c:v>
                </c:pt>
                <c:pt idx="529">
                  <c:v>-4061</c:v>
                </c:pt>
                <c:pt idx="530">
                  <c:v>-4061</c:v>
                </c:pt>
                <c:pt idx="531">
                  <c:v>-4060</c:v>
                </c:pt>
                <c:pt idx="532">
                  <c:v>-4060</c:v>
                </c:pt>
                <c:pt idx="533">
                  <c:v>-4060</c:v>
                </c:pt>
                <c:pt idx="534">
                  <c:v>-4060</c:v>
                </c:pt>
                <c:pt idx="535">
                  <c:v>-4060</c:v>
                </c:pt>
                <c:pt idx="536">
                  <c:v>-4061</c:v>
                </c:pt>
                <c:pt idx="537">
                  <c:v>-4061</c:v>
                </c:pt>
                <c:pt idx="538">
                  <c:v>-4061</c:v>
                </c:pt>
                <c:pt idx="539">
                  <c:v>-4061</c:v>
                </c:pt>
                <c:pt idx="540">
                  <c:v>-4060</c:v>
                </c:pt>
                <c:pt idx="541">
                  <c:v>-4060</c:v>
                </c:pt>
                <c:pt idx="542">
                  <c:v>-4060</c:v>
                </c:pt>
                <c:pt idx="543">
                  <c:v>-4061</c:v>
                </c:pt>
                <c:pt idx="544">
                  <c:v>-4061</c:v>
                </c:pt>
                <c:pt idx="545">
                  <c:v>-4061</c:v>
                </c:pt>
                <c:pt idx="546">
                  <c:v>-4061</c:v>
                </c:pt>
                <c:pt idx="547">
                  <c:v>-4061</c:v>
                </c:pt>
                <c:pt idx="548">
                  <c:v>-4061</c:v>
                </c:pt>
                <c:pt idx="549">
                  <c:v>-4061</c:v>
                </c:pt>
                <c:pt idx="550">
                  <c:v>-4061</c:v>
                </c:pt>
                <c:pt idx="551">
                  <c:v>-4061</c:v>
                </c:pt>
                <c:pt idx="552">
                  <c:v>-4061</c:v>
                </c:pt>
                <c:pt idx="553">
                  <c:v>-4061</c:v>
                </c:pt>
                <c:pt idx="554">
                  <c:v>-4061</c:v>
                </c:pt>
                <c:pt idx="555">
                  <c:v>-4060</c:v>
                </c:pt>
                <c:pt idx="556">
                  <c:v>-4060</c:v>
                </c:pt>
                <c:pt idx="557">
                  <c:v>-4061</c:v>
                </c:pt>
                <c:pt idx="558">
                  <c:v>-4061</c:v>
                </c:pt>
                <c:pt idx="559">
                  <c:v>-4061</c:v>
                </c:pt>
                <c:pt idx="560">
                  <c:v>-4061</c:v>
                </c:pt>
                <c:pt idx="561">
                  <c:v>-4061</c:v>
                </c:pt>
                <c:pt idx="562">
                  <c:v>-4061</c:v>
                </c:pt>
                <c:pt idx="563">
                  <c:v>-4061</c:v>
                </c:pt>
                <c:pt idx="564">
                  <c:v>-4061</c:v>
                </c:pt>
                <c:pt idx="565">
                  <c:v>-4060</c:v>
                </c:pt>
                <c:pt idx="566">
                  <c:v>-4060</c:v>
                </c:pt>
                <c:pt idx="567">
                  <c:v>-4061</c:v>
                </c:pt>
                <c:pt idx="568">
                  <c:v>-4061</c:v>
                </c:pt>
                <c:pt idx="569">
                  <c:v>-4061</c:v>
                </c:pt>
                <c:pt idx="570">
                  <c:v>-4061</c:v>
                </c:pt>
                <c:pt idx="571">
                  <c:v>-4061</c:v>
                </c:pt>
                <c:pt idx="572">
                  <c:v>-4061</c:v>
                </c:pt>
                <c:pt idx="573">
                  <c:v>-4061</c:v>
                </c:pt>
                <c:pt idx="574">
                  <c:v>-4061</c:v>
                </c:pt>
                <c:pt idx="575">
                  <c:v>-4061</c:v>
                </c:pt>
                <c:pt idx="576">
                  <c:v>-4061</c:v>
                </c:pt>
                <c:pt idx="577">
                  <c:v>-4061</c:v>
                </c:pt>
                <c:pt idx="578">
                  <c:v>-4061</c:v>
                </c:pt>
                <c:pt idx="579">
                  <c:v>-4061</c:v>
                </c:pt>
                <c:pt idx="580">
                  <c:v>-4061</c:v>
                </c:pt>
                <c:pt idx="581">
                  <c:v>-4061</c:v>
                </c:pt>
                <c:pt idx="582">
                  <c:v>-4061</c:v>
                </c:pt>
                <c:pt idx="583">
                  <c:v>-4063</c:v>
                </c:pt>
                <c:pt idx="584">
                  <c:v>-4063</c:v>
                </c:pt>
                <c:pt idx="585">
                  <c:v>-4061</c:v>
                </c:pt>
                <c:pt idx="586">
                  <c:v>-4061</c:v>
                </c:pt>
                <c:pt idx="587">
                  <c:v>-4061</c:v>
                </c:pt>
                <c:pt idx="588">
                  <c:v>-4061</c:v>
                </c:pt>
                <c:pt idx="589">
                  <c:v>-4061</c:v>
                </c:pt>
                <c:pt idx="590">
                  <c:v>-4063</c:v>
                </c:pt>
                <c:pt idx="591">
                  <c:v>-4063</c:v>
                </c:pt>
                <c:pt idx="592">
                  <c:v>-4063</c:v>
                </c:pt>
                <c:pt idx="593">
                  <c:v>-4063</c:v>
                </c:pt>
                <c:pt idx="594">
                  <c:v>-4063</c:v>
                </c:pt>
                <c:pt idx="595">
                  <c:v>-4063</c:v>
                </c:pt>
                <c:pt idx="596">
                  <c:v>-4063</c:v>
                </c:pt>
                <c:pt idx="597">
                  <c:v>-4061</c:v>
                </c:pt>
                <c:pt idx="598">
                  <c:v>-4061</c:v>
                </c:pt>
                <c:pt idx="599">
                  <c:v>-4061</c:v>
                </c:pt>
                <c:pt idx="600">
                  <c:v>-4063</c:v>
                </c:pt>
                <c:pt idx="601">
                  <c:v>-4063</c:v>
                </c:pt>
                <c:pt idx="602">
                  <c:v>-4063</c:v>
                </c:pt>
                <c:pt idx="603">
                  <c:v>-4061</c:v>
                </c:pt>
                <c:pt idx="604">
                  <c:v>-4061</c:v>
                </c:pt>
                <c:pt idx="605">
                  <c:v>-4063</c:v>
                </c:pt>
                <c:pt idx="606">
                  <c:v>-4061</c:v>
                </c:pt>
                <c:pt idx="607">
                  <c:v>-4061</c:v>
                </c:pt>
                <c:pt idx="608">
                  <c:v>-4061</c:v>
                </c:pt>
                <c:pt idx="609">
                  <c:v>-4061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99A-4953-821B-6E05E4FEC2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3605656"/>
        <c:axId val="773601720"/>
      </c:scatterChart>
      <c:valAx>
        <c:axId val="773605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3601720"/>
        <c:crosses val="autoZero"/>
        <c:crossBetween val="midCat"/>
      </c:valAx>
      <c:valAx>
        <c:axId val="773601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3605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地磁场2!$C$1</c:f>
              <c:strCache>
                <c:ptCount val="1"/>
                <c:pt idx="0">
                  <c:v>bz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地磁场2!$C$2:$C$611</c:f>
              <c:numCache>
                <c:formatCode>#,##0_ </c:formatCode>
                <c:ptCount val="610"/>
                <c:pt idx="0">
                  <c:v>-5080</c:v>
                </c:pt>
                <c:pt idx="1">
                  <c:v>-5080</c:v>
                </c:pt>
                <c:pt idx="2">
                  <c:v>-5081</c:v>
                </c:pt>
                <c:pt idx="3">
                  <c:v>-5081</c:v>
                </c:pt>
                <c:pt idx="4">
                  <c:v>-5080</c:v>
                </c:pt>
                <c:pt idx="5">
                  <c:v>-5080</c:v>
                </c:pt>
                <c:pt idx="6">
                  <c:v>-5080</c:v>
                </c:pt>
                <c:pt idx="7">
                  <c:v>-5078</c:v>
                </c:pt>
                <c:pt idx="8">
                  <c:v>-5078</c:v>
                </c:pt>
                <c:pt idx="9">
                  <c:v>-5078</c:v>
                </c:pt>
                <c:pt idx="10">
                  <c:v>-5078</c:v>
                </c:pt>
                <c:pt idx="11">
                  <c:v>-5078</c:v>
                </c:pt>
                <c:pt idx="12">
                  <c:v>-5080</c:v>
                </c:pt>
                <c:pt idx="13">
                  <c:v>-5080</c:v>
                </c:pt>
                <c:pt idx="14">
                  <c:v>-5078</c:v>
                </c:pt>
                <c:pt idx="15">
                  <c:v>-5078</c:v>
                </c:pt>
                <c:pt idx="16">
                  <c:v>-5078</c:v>
                </c:pt>
                <c:pt idx="17">
                  <c:v>-5078</c:v>
                </c:pt>
                <c:pt idx="18">
                  <c:v>-5078</c:v>
                </c:pt>
                <c:pt idx="19">
                  <c:v>-5078</c:v>
                </c:pt>
                <c:pt idx="20">
                  <c:v>-5080</c:v>
                </c:pt>
                <c:pt idx="21">
                  <c:v>-5080</c:v>
                </c:pt>
                <c:pt idx="22">
                  <c:v>-5080</c:v>
                </c:pt>
                <c:pt idx="23">
                  <c:v>-5080</c:v>
                </c:pt>
                <c:pt idx="24">
                  <c:v>-5078</c:v>
                </c:pt>
                <c:pt idx="25">
                  <c:v>-5078</c:v>
                </c:pt>
                <c:pt idx="26">
                  <c:v>-5078</c:v>
                </c:pt>
                <c:pt idx="27">
                  <c:v>-5077</c:v>
                </c:pt>
                <c:pt idx="28">
                  <c:v>-5077</c:v>
                </c:pt>
                <c:pt idx="29">
                  <c:v>-5077</c:v>
                </c:pt>
                <c:pt idx="30">
                  <c:v>-5077</c:v>
                </c:pt>
                <c:pt idx="31">
                  <c:v>-5078</c:v>
                </c:pt>
                <c:pt idx="32">
                  <c:v>-5078</c:v>
                </c:pt>
                <c:pt idx="33">
                  <c:v>-5078</c:v>
                </c:pt>
                <c:pt idx="34">
                  <c:v>-5078</c:v>
                </c:pt>
                <c:pt idx="35">
                  <c:v>-5078</c:v>
                </c:pt>
                <c:pt idx="36">
                  <c:v>-5078</c:v>
                </c:pt>
                <c:pt idx="37">
                  <c:v>-5078</c:v>
                </c:pt>
                <c:pt idx="38">
                  <c:v>-5077</c:v>
                </c:pt>
                <c:pt idx="39">
                  <c:v>-5078</c:v>
                </c:pt>
                <c:pt idx="40">
                  <c:v>-5078</c:v>
                </c:pt>
                <c:pt idx="41">
                  <c:v>-5078</c:v>
                </c:pt>
                <c:pt idx="42">
                  <c:v>-5078</c:v>
                </c:pt>
                <c:pt idx="43">
                  <c:v>-5078</c:v>
                </c:pt>
                <c:pt idx="44">
                  <c:v>-5078</c:v>
                </c:pt>
                <c:pt idx="45">
                  <c:v>-5078</c:v>
                </c:pt>
                <c:pt idx="46">
                  <c:v>-5078</c:v>
                </c:pt>
                <c:pt idx="47">
                  <c:v>-5078</c:v>
                </c:pt>
                <c:pt idx="48">
                  <c:v>-5078</c:v>
                </c:pt>
                <c:pt idx="49">
                  <c:v>-5078</c:v>
                </c:pt>
                <c:pt idx="50">
                  <c:v>-5078</c:v>
                </c:pt>
                <c:pt idx="51">
                  <c:v>-5078</c:v>
                </c:pt>
                <c:pt idx="52">
                  <c:v>-5080</c:v>
                </c:pt>
                <c:pt idx="53">
                  <c:v>-5080</c:v>
                </c:pt>
                <c:pt idx="54">
                  <c:v>-5078</c:v>
                </c:pt>
                <c:pt idx="55">
                  <c:v>-5077</c:v>
                </c:pt>
                <c:pt idx="56">
                  <c:v>-5077</c:v>
                </c:pt>
                <c:pt idx="57">
                  <c:v>-5077</c:v>
                </c:pt>
                <c:pt idx="58">
                  <c:v>-5077</c:v>
                </c:pt>
                <c:pt idx="59">
                  <c:v>-5078</c:v>
                </c:pt>
                <c:pt idx="60">
                  <c:v>-5078</c:v>
                </c:pt>
                <c:pt idx="61">
                  <c:v>-5080</c:v>
                </c:pt>
                <c:pt idx="62">
                  <c:v>-5080</c:v>
                </c:pt>
                <c:pt idx="63">
                  <c:v>-5080</c:v>
                </c:pt>
                <c:pt idx="64">
                  <c:v>-5080</c:v>
                </c:pt>
                <c:pt idx="65">
                  <c:v>-5080</c:v>
                </c:pt>
                <c:pt idx="66">
                  <c:v>-5080</c:v>
                </c:pt>
                <c:pt idx="67">
                  <c:v>-5080</c:v>
                </c:pt>
                <c:pt idx="68">
                  <c:v>-5078</c:v>
                </c:pt>
                <c:pt idx="69">
                  <c:v>-5078</c:v>
                </c:pt>
                <c:pt idx="70">
                  <c:v>-5078</c:v>
                </c:pt>
                <c:pt idx="71">
                  <c:v>-5078</c:v>
                </c:pt>
                <c:pt idx="72">
                  <c:v>-5080</c:v>
                </c:pt>
                <c:pt idx="73">
                  <c:v>-5080</c:v>
                </c:pt>
                <c:pt idx="74">
                  <c:v>-5080</c:v>
                </c:pt>
                <c:pt idx="75">
                  <c:v>-5080</c:v>
                </c:pt>
                <c:pt idx="76">
                  <c:v>-5080</c:v>
                </c:pt>
                <c:pt idx="77">
                  <c:v>-5080</c:v>
                </c:pt>
                <c:pt idx="78">
                  <c:v>-5080</c:v>
                </c:pt>
                <c:pt idx="79">
                  <c:v>-5080</c:v>
                </c:pt>
                <c:pt idx="80">
                  <c:v>-5080</c:v>
                </c:pt>
                <c:pt idx="81">
                  <c:v>-5080</c:v>
                </c:pt>
                <c:pt idx="82">
                  <c:v>-5080</c:v>
                </c:pt>
                <c:pt idx="83">
                  <c:v>-5080</c:v>
                </c:pt>
                <c:pt idx="84">
                  <c:v>-5080</c:v>
                </c:pt>
                <c:pt idx="85">
                  <c:v>-5080</c:v>
                </c:pt>
                <c:pt idx="86">
                  <c:v>-5081</c:v>
                </c:pt>
                <c:pt idx="87">
                  <c:v>-5081</c:v>
                </c:pt>
                <c:pt idx="88">
                  <c:v>-5081</c:v>
                </c:pt>
                <c:pt idx="89">
                  <c:v>-5082</c:v>
                </c:pt>
                <c:pt idx="90">
                  <c:v>-5082</c:v>
                </c:pt>
                <c:pt idx="91">
                  <c:v>-5084</c:v>
                </c:pt>
                <c:pt idx="92">
                  <c:v>-5084</c:v>
                </c:pt>
                <c:pt idx="93">
                  <c:v>-5082</c:v>
                </c:pt>
                <c:pt idx="94">
                  <c:v>-5082</c:v>
                </c:pt>
                <c:pt idx="95">
                  <c:v>-5084</c:v>
                </c:pt>
                <c:pt idx="96">
                  <c:v>-5084</c:v>
                </c:pt>
                <c:pt idx="97">
                  <c:v>-5084</c:v>
                </c:pt>
                <c:pt idx="98">
                  <c:v>-5084</c:v>
                </c:pt>
                <c:pt idx="99">
                  <c:v>-5084</c:v>
                </c:pt>
                <c:pt idx="100">
                  <c:v>-5084</c:v>
                </c:pt>
                <c:pt idx="101">
                  <c:v>-5084</c:v>
                </c:pt>
                <c:pt idx="102">
                  <c:v>-5085</c:v>
                </c:pt>
                <c:pt idx="103">
                  <c:v>-5085</c:v>
                </c:pt>
                <c:pt idx="104">
                  <c:v>-5085</c:v>
                </c:pt>
                <c:pt idx="105">
                  <c:v>-5085</c:v>
                </c:pt>
                <c:pt idx="106">
                  <c:v>-5085</c:v>
                </c:pt>
                <c:pt idx="107">
                  <c:v>-5085</c:v>
                </c:pt>
                <c:pt idx="108">
                  <c:v>-5085</c:v>
                </c:pt>
                <c:pt idx="109">
                  <c:v>-5085</c:v>
                </c:pt>
                <c:pt idx="110">
                  <c:v>-5085</c:v>
                </c:pt>
                <c:pt idx="111">
                  <c:v>-5084</c:v>
                </c:pt>
                <c:pt idx="112">
                  <c:v>-5082</c:v>
                </c:pt>
                <c:pt idx="113">
                  <c:v>-5082</c:v>
                </c:pt>
                <c:pt idx="114">
                  <c:v>-5081</c:v>
                </c:pt>
                <c:pt idx="115">
                  <c:v>-5080</c:v>
                </c:pt>
                <c:pt idx="116">
                  <c:v>-5082</c:v>
                </c:pt>
                <c:pt idx="117">
                  <c:v>-5085</c:v>
                </c:pt>
                <c:pt idx="118">
                  <c:v>-5086</c:v>
                </c:pt>
                <c:pt idx="119">
                  <c:v>-5086</c:v>
                </c:pt>
                <c:pt idx="120">
                  <c:v>-5086</c:v>
                </c:pt>
                <c:pt idx="121">
                  <c:v>-5086</c:v>
                </c:pt>
                <c:pt idx="122">
                  <c:v>-5086</c:v>
                </c:pt>
                <c:pt idx="123">
                  <c:v>-5085</c:v>
                </c:pt>
                <c:pt idx="124">
                  <c:v>-5085</c:v>
                </c:pt>
                <c:pt idx="125">
                  <c:v>-5085</c:v>
                </c:pt>
                <c:pt idx="126">
                  <c:v>-5085</c:v>
                </c:pt>
                <c:pt idx="127">
                  <c:v>-5085</c:v>
                </c:pt>
                <c:pt idx="128">
                  <c:v>-5086</c:v>
                </c:pt>
                <c:pt idx="129">
                  <c:v>-5088</c:v>
                </c:pt>
                <c:pt idx="130">
                  <c:v>-5089</c:v>
                </c:pt>
                <c:pt idx="131">
                  <c:v>-5089</c:v>
                </c:pt>
                <c:pt idx="132">
                  <c:v>-5089</c:v>
                </c:pt>
                <c:pt idx="133">
                  <c:v>-5089</c:v>
                </c:pt>
                <c:pt idx="134">
                  <c:v>-5088</c:v>
                </c:pt>
                <c:pt idx="135">
                  <c:v>-5088</c:v>
                </c:pt>
                <c:pt idx="136">
                  <c:v>-5088</c:v>
                </c:pt>
                <c:pt idx="137">
                  <c:v>-5089</c:v>
                </c:pt>
                <c:pt idx="138">
                  <c:v>-5089</c:v>
                </c:pt>
                <c:pt idx="139">
                  <c:v>-5089</c:v>
                </c:pt>
                <c:pt idx="140">
                  <c:v>-5090</c:v>
                </c:pt>
                <c:pt idx="141">
                  <c:v>-5090</c:v>
                </c:pt>
                <c:pt idx="142">
                  <c:v>-5090</c:v>
                </c:pt>
                <c:pt idx="143">
                  <c:v>-5090</c:v>
                </c:pt>
                <c:pt idx="144">
                  <c:v>-5090</c:v>
                </c:pt>
                <c:pt idx="145">
                  <c:v>-5090</c:v>
                </c:pt>
                <c:pt idx="146">
                  <c:v>-5089</c:v>
                </c:pt>
                <c:pt idx="147">
                  <c:v>-5089</c:v>
                </c:pt>
                <c:pt idx="148">
                  <c:v>-5089</c:v>
                </c:pt>
                <c:pt idx="149">
                  <c:v>-5089</c:v>
                </c:pt>
                <c:pt idx="150">
                  <c:v>-5089</c:v>
                </c:pt>
                <c:pt idx="151">
                  <c:v>-5090</c:v>
                </c:pt>
                <c:pt idx="152">
                  <c:v>-5090</c:v>
                </c:pt>
                <c:pt idx="153">
                  <c:v>-5089</c:v>
                </c:pt>
                <c:pt idx="154">
                  <c:v>-5089</c:v>
                </c:pt>
                <c:pt idx="155">
                  <c:v>-5089</c:v>
                </c:pt>
                <c:pt idx="156">
                  <c:v>-5089</c:v>
                </c:pt>
                <c:pt idx="157">
                  <c:v>-5088</c:v>
                </c:pt>
                <c:pt idx="158">
                  <c:v>-5088</c:v>
                </c:pt>
                <c:pt idx="159">
                  <c:v>-5089</c:v>
                </c:pt>
                <c:pt idx="160">
                  <c:v>-5089</c:v>
                </c:pt>
                <c:pt idx="161">
                  <c:v>-5090</c:v>
                </c:pt>
                <c:pt idx="162">
                  <c:v>-5090</c:v>
                </c:pt>
                <c:pt idx="163">
                  <c:v>-5090</c:v>
                </c:pt>
                <c:pt idx="164">
                  <c:v>-5089</c:v>
                </c:pt>
                <c:pt idx="165">
                  <c:v>-5088</c:v>
                </c:pt>
                <c:pt idx="166">
                  <c:v>-5086</c:v>
                </c:pt>
                <c:pt idx="167">
                  <c:v>-5086</c:v>
                </c:pt>
                <c:pt idx="168">
                  <c:v>-5088</c:v>
                </c:pt>
                <c:pt idx="169">
                  <c:v>-5088</c:v>
                </c:pt>
                <c:pt idx="170">
                  <c:v>-5089</c:v>
                </c:pt>
                <c:pt idx="171">
                  <c:v>-5090</c:v>
                </c:pt>
                <c:pt idx="172">
                  <c:v>-5092</c:v>
                </c:pt>
                <c:pt idx="173">
                  <c:v>-5092</c:v>
                </c:pt>
                <c:pt idx="174">
                  <c:v>-5090</c:v>
                </c:pt>
                <c:pt idx="175">
                  <c:v>-5090</c:v>
                </c:pt>
                <c:pt idx="176">
                  <c:v>-5090</c:v>
                </c:pt>
                <c:pt idx="177">
                  <c:v>-5092</c:v>
                </c:pt>
                <c:pt idx="178">
                  <c:v>-5092</c:v>
                </c:pt>
                <c:pt idx="179">
                  <c:v>-5093</c:v>
                </c:pt>
                <c:pt idx="180">
                  <c:v>-5093</c:v>
                </c:pt>
                <c:pt idx="181">
                  <c:v>-5093</c:v>
                </c:pt>
                <c:pt idx="182">
                  <c:v>-5094</c:v>
                </c:pt>
                <c:pt idx="183">
                  <c:v>-5094</c:v>
                </c:pt>
                <c:pt idx="184">
                  <c:v>-5094</c:v>
                </c:pt>
                <c:pt idx="185">
                  <c:v>-5094</c:v>
                </c:pt>
                <c:pt idx="186">
                  <c:v>-5093</c:v>
                </c:pt>
                <c:pt idx="187">
                  <c:v>-5093</c:v>
                </c:pt>
                <c:pt idx="188">
                  <c:v>-5094</c:v>
                </c:pt>
                <c:pt idx="189">
                  <c:v>-5094</c:v>
                </c:pt>
                <c:pt idx="190">
                  <c:v>-5096</c:v>
                </c:pt>
                <c:pt idx="191">
                  <c:v>-5096</c:v>
                </c:pt>
                <c:pt idx="192">
                  <c:v>-5097</c:v>
                </c:pt>
                <c:pt idx="193">
                  <c:v>-5097</c:v>
                </c:pt>
                <c:pt idx="194">
                  <c:v>-5097</c:v>
                </c:pt>
                <c:pt idx="195">
                  <c:v>-5096</c:v>
                </c:pt>
                <c:pt idx="196">
                  <c:v>-5096</c:v>
                </c:pt>
                <c:pt idx="197">
                  <c:v>-5096</c:v>
                </c:pt>
                <c:pt idx="198">
                  <c:v>-5096</c:v>
                </c:pt>
                <c:pt idx="199">
                  <c:v>-5096</c:v>
                </c:pt>
                <c:pt idx="200">
                  <c:v>-5097</c:v>
                </c:pt>
                <c:pt idx="201">
                  <c:v>-5098</c:v>
                </c:pt>
                <c:pt idx="202">
                  <c:v>-5100</c:v>
                </c:pt>
                <c:pt idx="203">
                  <c:v>-5100</c:v>
                </c:pt>
                <c:pt idx="204">
                  <c:v>-5098</c:v>
                </c:pt>
                <c:pt idx="205">
                  <c:v>-5098</c:v>
                </c:pt>
                <c:pt idx="206">
                  <c:v>-5097</c:v>
                </c:pt>
                <c:pt idx="207">
                  <c:v>-5096</c:v>
                </c:pt>
                <c:pt idx="208">
                  <c:v>-5096</c:v>
                </c:pt>
                <c:pt idx="209">
                  <c:v>-5097</c:v>
                </c:pt>
                <c:pt idx="210">
                  <c:v>-5098</c:v>
                </c:pt>
                <c:pt idx="211">
                  <c:v>-5100</c:v>
                </c:pt>
                <c:pt idx="212">
                  <c:v>-5100</c:v>
                </c:pt>
                <c:pt idx="213">
                  <c:v>-5100</c:v>
                </c:pt>
                <c:pt idx="214">
                  <c:v>-5101</c:v>
                </c:pt>
                <c:pt idx="215">
                  <c:v>-5100</c:v>
                </c:pt>
                <c:pt idx="216">
                  <c:v>-5100</c:v>
                </c:pt>
                <c:pt idx="217">
                  <c:v>-5100</c:v>
                </c:pt>
                <c:pt idx="218">
                  <c:v>-5098</c:v>
                </c:pt>
                <c:pt idx="219">
                  <c:v>-5098</c:v>
                </c:pt>
                <c:pt idx="220">
                  <c:v>-5098</c:v>
                </c:pt>
                <c:pt idx="221">
                  <c:v>-5098</c:v>
                </c:pt>
                <c:pt idx="222">
                  <c:v>-5098</c:v>
                </c:pt>
                <c:pt idx="223">
                  <c:v>-5098</c:v>
                </c:pt>
                <c:pt idx="224">
                  <c:v>-5098</c:v>
                </c:pt>
                <c:pt idx="225">
                  <c:v>-5098</c:v>
                </c:pt>
                <c:pt idx="226">
                  <c:v>-5097</c:v>
                </c:pt>
                <c:pt idx="227">
                  <c:v>-5097</c:v>
                </c:pt>
                <c:pt idx="228">
                  <c:v>-5098</c:v>
                </c:pt>
                <c:pt idx="229">
                  <c:v>-5098</c:v>
                </c:pt>
                <c:pt idx="230">
                  <c:v>-5098</c:v>
                </c:pt>
                <c:pt idx="231">
                  <c:v>-5098</c:v>
                </c:pt>
                <c:pt idx="232">
                  <c:v>-5097</c:v>
                </c:pt>
                <c:pt idx="233">
                  <c:v>-5097</c:v>
                </c:pt>
                <c:pt idx="234">
                  <c:v>-5097</c:v>
                </c:pt>
                <c:pt idx="235">
                  <c:v>-5096</c:v>
                </c:pt>
                <c:pt idx="236">
                  <c:v>-5094</c:v>
                </c:pt>
                <c:pt idx="237">
                  <c:v>-5094</c:v>
                </c:pt>
                <c:pt idx="238">
                  <c:v>-5094</c:v>
                </c:pt>
                <c:pt idx="239">
                  <c:v>-5094</c:v>
                </c:pt>
                <c:pt idx="240">
                  <c:v>-5094</c:v>
                </c:pt>
                <c:pt idx="241">
                  <c:v>-5096</c:v>
                </c:pt>
                <c:pt idx="242">
                  <c:v>-5094</c:v>
                </c:pt>
                <c:pt idx="243">
                  <c:v>-5094</c:v>
                </c:pt>
                <c:pt idx="244">
                  <c:v>-5093</c:v>
                </c:pt>
                <c:pt idx="245">
                  <c:v>-5093</c:v>
                </c:pt>
                <c:pt idx="246">
                  <c:v>-5092</c:v>
                </c:pt>
                <c:pt idx="247">
                  <c:v>-5090</c:v>
                </c:pt>
                <c:pt idx="248">
                  <c:v>-5089</c:v>
                </c:pt>
                <c:pt idx="249">
                  <c:v>-5089</c:v>
                </c:pt>
                <c:pt idx="250">
                  <c:v>-5090</c:v>
                </c:pt>
                <c:pt idx="251">
                  <c:v>-5092</c:v>
                </c:pt>
                <c:pt idx="252">
                  <c:v>-5092</c:v>
                </c:pt>
                <c:pt idx="253">
                  <c:v>-5093</c:v>
                </c:pt>
                <c:pt idx="254">
                  <c:v>-5092</c:v>
                </c:pt>
                <c:pt idx="255">
                  <c:v>-5092</c:v>
                </c:pt>
                <c:pt idx="256">
                  <c:v>-5090</c:v>
                </c:pt>
                <c:pt idx="257">
                  <c:v>-5090</c:v>
                </c:pt>
                <c:pt idx="258">
                  <c:v>-5090</c:v>
                </c:pt>
                <c:pt idx="259">
                  <c:v>-5089</c:v>
                </c:pt>
                <c:pt idx="260">
                  <c:v>-5089</c:v>
                </c:pt>
                <c:pt idx="261">
                  <c:v>-5090</c:v>
                </c:pt>
                <c:pt idx="262">
                  <c:v>-5092</c:v>
                </c:pt>
                <c:pt idx="263">
                  <c:v>-5092</c:v>
                </c:pt>
                <c:pt idx="264">
                  <c:v>-5092</c:v>
                </c:pt>
                <c:pt idx="265">
                  <c:v>-5092</c:v>
                </c:pt>
                <c:pt idx="266">
                  <c:v>-5092</c:v>
                </c:pt>
                <c:pt idx="267">
                  <c:v>-5092</c:v>
                </c:pt>
                <c:pt idx="268">
                  <c:v>-5092</c:v>
                </c:pt>
                <c:pt idx="269">
                  <c:v>-5092</c:v>
                </c:pt>
                <c:pt idx="270">
                  <c:v>-5090</c:v>
                </c:pt>
                <c:pt idx="271">
                  <c:v>-5090</c:v>
                </c:pt>
                <c:pt idx="272">
                  <c:v>-5090</c:v>
                </c:pt>
                <c:pt idx="273">
                  <c:v>-5090</c:v>
                </c:pt>
                <c:pt idx="274">
                  <c:v>-5090</c:v>
                </c:pt>
                <c:pt idx="275">
                  <c:v>-5090</c:v>
                </c:pt>
                <c:pt idx="276">
                  <c:v>-5090</c:v>
                </c:pt>
                <c:pt idx="277">
                  <c:v>-5090</c:v>
                </c:pt>
                <c:pt idx="278">
                  <c:v>-5090</c:v>
                </c:pt>
                <c:pt idx="279">
                  <c:v>-5090</c:v>
                </c:pt>
                <c:pt idx="280">
                  <c:v>-5090</c:v>
                </c:pt>
                <c:pt idx="281">
                  <c:v>-5090</c:v>
                </c:pt>
                <c:pt idx="282">
                  <c:v>-5090</c:v>
                </c:pt>
                <c:pt idx="283">
                  <c:v>-5090</c:v>
                </c:pt>
                <c:pt idx="284">
                  <c:v>-5090</c:v>
                </c:pt>
                <c:pt idx="285">
                  <c:v>-5090</c:v>
                </c:pt>
                <c:pt idx="286">
                  <c:v>-5089</c:v>
                </c:pt>
                <c:pt idx="287">
                  <c:v>-5089</c:v>
                </c:pt>
                <c:pt idx="288">
                  <c:v>-5089</c:v>
                </c:pt>
                <c:pt idx="289">
                  <c:v>-5088</c:v>
                </c:pt>
                <c:pt idx="290">
                  <c:v>-5089</c:v>
                </c:pt>
                <c:pt idx="291">
                  <c:v>-5090</c:v>
                </c:pt>
                <c:pt idx="292">
                  <c:v>-5090</c:v>
                </c:pt>
                <c:pt idx="293">
                  <c:v>-5089</c:v>
                </c:pt>
                <c:pt idx="294">
                  <c:v>-5089</c:v>
                </c:pt>
                <c:pt idx="295">
                  <c:v>-5088</c:v>
                </c:pt>
                <c:pt idx="296">
                  <c:v>-5088</c:v>
                </c:pt>
                <c:pt idx="297">
                  <c:v>-5086</c:v>
                </c:pt>
                <c:pt idx="298">
                  <c:v>-5086</c:v>
                </c:pt>
                <c:pt idx="299">
                  <c:v>-5086</c:v>
                </c:pt>
                <c:pt idx="300">
                  <c:v>-5086</c:v>
                </c:pt>
                <c:pt idx="301">
                  <c:v>-5088</c:v>
                </c:pt>
                <c:pt idx="302">
                  <c:v>-5088</c:v>
                </c:pt>
                <c:pt idx="303">
                  <c:v>-5088</c:v>
                </c:pt>
                <c:pt idx="304">
                  <c:v>-5088</c:v>
                </c:pt>
                <c:pt idx="305">
                  <c:v>-5086</c:v>
                </c:pt>
                <c:pt idx="306">
                  <c:v>-5086</c:v>
                </c:pt>
                <c:pt idx="307">
                  <c:v>-5086</c:v>
                </c:pt>
                <c:pt idx="308">
                  <c:v>-5086</c:v>
                </c:pt>
                <c:pt idx="309">
                  <c:v>-5085</c:v>
                </c:pt>
                <c:pt idx="310">
                  <c:v>-5085</c:v>
                </c:pt>
                <c:pt idx="311">
                  <c:v>-5085</c:v>
                </c:pt>
                <c:pt idx="312">
                  <c:v>-5085</c:v>
                </c:pt>
                <c:pt idx="313">
                  <c:v>-5085</c:v>
                </c:pt>
                <c:pt idx="314">
                  <c:v>-5085</c:v>
                </c:pt>
                <c:pt idx="315">
                  <c:v>-5085</c:v>
                </c:pt>
                <c:pt idx="316">
                  <c:v>-5084</c:v>
                </c:pt>
                <c:pt idx="317">
                  <c:v>-5084</c:v>
                </c:pt>
                <c:pt idx="318">
                  <c:v>-5084</c:v>
                </c:pt>
                <c:pt idx="319">
                  <c:v>-5084</c:v>
                </c:pt>
                <c:pt idx="320">
                  <c:v>-5084</c:v>
                </c:pt>
                <c:pt idx="321">
                  <c:v>-5084</c:v>
                </c:pt>
                <c:pt idx="322">
                  <c:v>-5084</c:v>
                </c:pt>
                <c:pt idx="323">
                  <c:v>-5084</c:v>
                </c:pt>
                <c:pt idx="324">
                  <c:v>-5084</c:v>
                </c:pt>
                <c:pt idx="325">
                  <c:v>-5084</c:v>
                </c:pt>
                <c:pt idx="326">
                  <c:v>-5084</c:v>
                </c:pt>
                <c:pt idx="327">
                  <c:v>-5084</c:v>
                </c:pt>
                <c:pt idx="328">
                  <c:v>-5084</c:v>
                </c:pt>
                <c:pt idx="329">
                  <c:v>-5084</c:v>
                </c:pt>
                <c:pt idx="330">
                  <c:v>-5084</c:v>
                </c:pt>
                <c:pt idx="331">
                  <c:v>-5085</c:v>
                </c:pt>
                <c:pt idx="332">
                  <c:v>-5086</c:v>
                </c:pt>
                <c:pt idx="333">
                  <c:v>-5088</c:v>
                </c:pt>
                <c:pt idx="334">
                  <c:v>-5086</c:v>
                </c:pt>
                <c:pt idx="335">
                  <c:v>-5086</c:v>
                </c:pt>
                <c:pt idx="336">
                  <c:v>-5086</c:v>
                </c:pt>
                <c:pt idx="337">
                  <c:v>-5085</c:v>
                </c:pt>
                <c:pt idx="338">
                  <c:v>-5085</c:v>
                </c:pt>
                <c:pt idx="339">
                  <c:v>-5085</c:v>
                </c:pt>
                <c:pt idx="340">
                  <c:v>-5086</c:v>
                </c:pt>
                <c:pt idx="341">
                  <c:v>-5086</c:v>
                </c:pt>
                <c:pt idx="342">
                  <c:v>-5088</c:v>
                </c:pt>
                <c:pt idx="343">
                  <c:v>-5089</c:v>
                </c:pt>
                <c:pt idx="344">
                  <c:v>-5089</c:v>
                </c:pt>
                <c:pt idx="345">
                  <c:v>-5090</c:v>
                </c:pt>
                <c:pt idx="346">
                  <c:v>-5090</c:v>
                </c:pt>
                <c:pt idx="347">
                  <c:v>-5090</c:v>
                </c:pt>
                <c:pt idx="348">
                  <c:v>-5089</c:v>
                </c:pt>
                <c:pt idx="349">
                  <c:v>-5089</c:v>
                </c:pt>
                <c:pt idx="350">
                  <c:v>-5089</c:v>
                </c:pt>
                <c:pt idx="351">
                  <c:v>-5089</c:v>
                </c:pt>
                <c:pt idx="352">
                  <c:v>-5089</c:v>
                </c:pt>
                <c:pt idx="353">
                  <c:v>-5090</c:v>
                </c:pt>
                <c:pt idx="354">
                  <c:v>-5092</c:v>
                </c:pt>
                <c:pt idx="355">
                  <c:v>-5093</c:v>
                </c:pt>
                <c:pt idx="356">
                  <c:v>-5093</c:v>
                </c:pt>
                <c:pt idx="357">
                  <c:v>-5094</c:v>
                </c:pt>
                <c:pt idx="358">
                  <c:v>-5093</c:v>
                </c:pt>
                <c:pt idx="359">
                  <c:v>-5093</c:v>
                </c:pt>
                <c:pt idx="360">
                  <c:v>-5093</c:v>
                </c:pt>
                <c:pt idx="361">
                  <c:v>-5093</c:v>
                </c:pt>
                <c:pt idx="362">
                  <c:v>-5093</c:v>
                </c:pt>
                <c:pt idx="363">
                  <c:v>-5094</c:v>
                </c:pt>
                <c:pt idx="364">
                  <c:v>-5096</c:v>
                </c:pt>
                <c:pt idx="365">
                  <c:v>-5097</c:v>
                </c:pt>
                <c:pt idx="366">
                  <c:v>-5096</c:v>
                </c:pt>
                <c:pt idx="367">
                  <c:v>-5096</c:v>
                </c:pt>
                <c:pt idx="368">
                  <c:v>-5096</c:v>
                </c:pt>
                <c:pt idx="369">
                  <c:v>-5096</c:v>
                </c:pt>
                <c:pt idx="370">
                  <c:v>-5096</c:v>
                </c:pt>
                <c:pt idx="371">
                  <c:v>-5097</c:v>
                </c:pt>
                <c:pt idx="372">
                  <c:v>-5098</c:v>
                </c:pt>
                <c:pt idx="373">
                  <c:v>-5098</c:v>
                </c:pt>
                <c:pt idx="374">
                  <c:v>-5098</c:v>
                </c:pt>
                <c:pt idx="375">
                  <c:v>-5098</c:v>
                </c:pt>
                <c:pt idx="376">
                  <c:v>-5098</c:v>
                </c:pt>
                <c:pt idx="377">
                  <c:v>-5098</c:v>
                </c:pt>
                <c:pt idx="378">
                  <c:v>-5098</c:v>
                </c:pt>
                <c:pt idx="379">
                  <c:v>-5098</c:v>
                </c:pt>
                <c:pt idx="380">
                  <c:v>-5098</c:v>
                </c:pt>
                <c:pt idx="381">
                  <c:v>-5100</c:v>
                </c:pt>
                <c:pt idx="382">
                  <c:v>-5100</c:v>
                </c:pt>
                <c:pt idx="383">
                  <c:v>-5100</c:v>
                </c:pt>
                <c:pt idx="384">
                  <c:v>-5100</c:v>
                </c:pt>
                <c:pt idx="385">
                  <c:v>-5100</c:v>
                </c:pt>
                <c:pt idx="386">
                  <c:v>-5100</c:v>
                </c:pt>
                <c:pt idx="387">
                  <c:v>-5100</c:v>
                </c:pt>
                <c:pt idx="388">
                  <c:v>-5100</c:v>
                </c:pt>
                <c:pt idx="389">
                  <c:v>-5098</c:v>
                </c:pt>
                <c:pt idx="390">
                  <c:v>-5098</c:v>
                </c:pt>
                <c:pt idx="391">
                  <c:v>-5098</c:v>
                </c:pt>
                <c:pt idx="392">
                  <c:v>-5098</c:v>
                </c:pt>
                <c:pt idx="393">
                  <c:v>-5098</c:v>
                </c:pt>
                <c:pt idx="394">
                  <c:v>-5098</c:v>
                </c:pt>
                <c:pt idx="395">
                  <c:v>-5100</c:v>
                </c:pt>
                <c:pt idx="396">
                  <c:v>-5100</c:v>
                </c:pt>
                <c:pt idx="397">
                  <c:v>-5101</c:v>
                </c:pt>
                <c:pt idx="398">
                  <c:v>-5101</c:v>
                </c:pt>
                <c:pt idx="399">
                  <c:v>-5100</c:v>
                </c:pt>
                <c:pt idx="400">
                  <c:v>-5098</c:v>
                </c:pt>
                <c:pt idx="401">
                  <c:v>-5098</c:v>
                </c:pt>
                <c:pt idx="402">
                  <c:v>-5098</c:v>
                </c:pt>
                <c:pt idx="403">
                  <c:v>-5098</c:v>
                </c:pt>
                <c:pt idx="404">
                  <c:v>-5100</c:v>
                </c:pt>
                <c:pt idx="405">
                  <c:v>-5100</c:v>
                </c:pt>
                <c:pt idx="406">
                  <c:v>-5100</c:v>
                </c:pt>
                <c:pt idx="407">
                  <c:v>-5100</c:v>
                </c:pt>
                <c:pt idx="408">
                  <c:v>-5098</c:v>
                </c:pt>
                <c:pt idx="409">
                  <c:v>-5098</c:v>
                </c:pt>
                <c:pt idx="410">
                  <c:v>-5097</c:v>
                </c:pt>
                <c:pt idx="411">
                  <c:v>-5098</c:v>
                </c:pt>
                <c:pt idx="412">
                  <c:v>-5098</c:v>
                </c:pt>
                <c:pt idx="413">
                  <c:v>-5098</c:v>
                </c:pt>
                <c:pt idx="414">
                  <c:v>-5097</c:v>
                </c:pt>
                <c:pt idx="415">
                  <c:v>-5097</c:v>
                </c:pt>
                <c:pt idx="416">
                  <c:v>-5096</c:v>
                </c:pt>
                <c:pt idx="417">
                  <c:v>-5096</c:v>
                </c:pt>
                <c:pt idx="418">
                  <c:v>-5096</c:v>
                </c:pt>
                <c:pt idx="419">
                  <c:v>-5094</c:v>
                </c:pt>
                <c:pt idx="420">
                  <c:v>-5094</c:v>
                </c:pt>
                <c:pt idx="421">
                  <c:v>-5096</c:v>
                </c:pt>
                <c:pt idx="422">
                  <c:v>-5096</c:v>
                </c:pt>
                <c:pt idx="423">
                  <c:v>-5096</c:v>
                </c:pt>
                <c:pt idx="424">
                  <c:v>-5096</c:v>
                </c:pt>
                <c:pt idx="425">
                  <c:v>-5097</c:v>
                </c:pt>
                <c:pt idx="426">
                  <c:v>-5097</c:v>
                </c:pt>
                <c:pt idx="427">
                  <c:v>-5096</c:v>
                </c:pt>
                <c:pt idx="428">
                  <c:v>-5096</c:v>
                </c:pt>
                <c:pt idx="429">
                  <c:v>-5096</c:v>
                </c:pt>
                <c:pt idx="430">
                  <c:v>-5096</c:v>
                </c:pt>
                <c:pt idx="431">
                  <c:v>-5096</c:v>
                </c:pt>
                <c:pt idx="432">
                  <c:v>-5094</c:v>
                </c:pt>
                <c:pt idx="433">
                  <c:v>-5096</c:v>
                </c:pt>
                <c:pt idx="434">
                  <c:v>-5096</c:v>
                </c:pt>
                <c:pt idx="435">
                  <c:v>-5096</c:v>
                </c:pt>
                <c:pt idx="436">
                  <c:v>-5096</c:v>
                </c:pt>
                <c:pt idx="437">
                  <c:v>-5096</c:v>
                </c:pt>
                <c:pt idx="438">
                  <c:v>-5096</c:v>
                </c:pt>
                <c:pt idx="439">
                  <c:v>-5096</c:v>
                </c:pt>
                <c:pt idx="440">
                  <c:v>-5096</c:v>
                </c:pt>
                <c:pt idx="441">
                  <c:v>-5096</c:v>
                </c:pt>
                <c:pt idx="442">
                  <c:v>-5094</c:v>
                </c:pt>
                <c:pt idx="443">
                  <c:v>-5094</c:v>
                </c:pt>
                <c:pt idx="444">
                  <c:v>-5094</c:v>
                </c:pt>
                <c:pt idx="445">
                  <c:v>-5094</c:v>
                </c:pt>
                <c:pt idx="446">
                  <c:v>-5094</c:v>
                </c:pt>
                <c:pt idx="447">
                  <c:v>-5094</c:v>
                </c:pt>
                <c:pt idx="448">
                  <c:v>-5094</c:v>
                </c:pt>
                <c:pt idx="449">
                  <c:v>-5094</c:v>
                </c:pt>
                <c:pt idx="450">
                  <c:v>-5094</c:v>
                </c:pt>
                <c:pt idx="451">
                  <c:v>-5094</c:v>
                </c:pt>
                <c:pt idx="452">
                  <c:v>-5094</c:v>
                </c:pt>
                <c:pt idx="453">
                  <c:v>-5094</c:v>
                </c:pt>
                <c:pt idx="454">
                  <c:v>-5094</c:v>
                </c:pt>
                <c:pt idx="455">
                  <c:v>-5093</c:v>
                </c:pt>
                <c:pt idx="456">
                  <c:v>-5093</c:v>
                </c:pt>
                <c:pt idx="457">
                  <c:v>-5093</c:v>
                </c:pt>
                <c:pt idx="458">
                  <c:v>-5093</c:v>
                </c:pt>
                <c:pt idx="459">
                  <c:v>-5094</c:v>
                </c:pt>
                <c:pt idx="460">
                  <c:v>-5094</c:v>
                </c:pt>
                <c:pt idx="461">
                  <c:v>-5094</c:v>
                </c:pt>
                <c:pt idx="462">
                  <c:v>-5094</c:v>
                </c:pt>
                <c:pt idx="463">
                  <c:v>-5094</c:v>
                </c:pt>
                <c:pt idx="464">
                  <c:v>-5094</c:v>
                </c:pt>
                <c:pt idx="465">
                  <c:v>-5093</c:v>
                </c:pt>
                <c:pt idx="466">
                  <c:v>-5093</c:v>
                </c:pt>
                <c:pt idx="467">
                  <c:v>-5094</c:v>
                </c:pt>
                <c:pt idx="468">
                  <c:v>-5094</c:v>
                </c:pt>
                <c:pt idx="469">
                  <c:v>-5094</c:v>
                </c:pt>
                <c:pt idx="470">
                  <c:v>-5094</c:v>
                </c:pt>
                <c:pt idx="471">
                  <c:v>-5096</c:v>
                </c:pt>
                <c:pt idx="472">
                  <c:v>-5096</c:v>
                </c:pt>
                <c:pt idx="473">
                  <c:v>-5096</c:v>
                </c:pt>
                <c:pt idx="474">
                  <c:v>-5096</c:v>
                </c:pt>
                <c:pt idx="475">
                  <c:v>-5096</c:v>
                </c:pt>
                <c:pt idx="476">
                  <c:v>-5096</c:v>
                </c:pt>
                <c:pt idx="477">
                  <c:v>-5096</c:v>
                </c:pt>
                <c:pt idx="478">
                  <c:v>-5096</c:v>
                </c:pt>
                <c:pt idx="479">
                  <c:v>-5097</c:v>
                </c:pt>
                <c:pt idx="480">
                  <c:v>-5097</c:v>
                </c:pt>
                <c:pt idx="481">
                  <c:v>-5098</c:v>
                </c:pt>
                <c:pt idx="482">
                  <c:v>-5098</c:v>
                </c:pt>
                <c:pt idx="483">
                  <c:v>-5098</c:v>
                </c:pt>
                <c:pt idx="484">
                  <c:v>-5098</c:v>
                </c:pt>
                <c:pt idx="485">
                  <c:v>-5097</c:v>
                </c:pt>
                <c:pt idx="486">
                  <c:v>-5097</c:v>
                </c:pt>
                <c:pt idx="487">
                  <c:v>-5097</c:v>
                </c:pt>
                <c:pt idx="488">
                  <c:v>-5097</c:v>
                </c:pt>
                <c:pt idx="489">
                  <c:v>-5097</c:v>
                </c:pt>
                <c:pt idx="490">
                  <c:v>-5097</c:v>
                </c:pt>
                <c:pt idx="491">
                  <c:v>-5098</c:v>
                </c:pt>
                <c:pt idx="492">
                  <c:v>-5098</c:v>
                </c:pt>
                <c:pt idx="493">
                  <c:v>-5097</c:v>
                </c:pt>
                <c:pt idx="494">
                  <c:v>-5097</c:v>
                </c:pt>
                <c:pt idx="495">
                  <c:v>-5097</c:v>
                </c:pt>
                <c:pt idx="496">
                  <c:v>-5096</c:v>
                </c:pt>
                <c:pt idx="497">
                  <c:v>-5096</c:v>
                </c:pt>
                <c:pt idx="498">
                  <c:v>-5097</c:v>
                </c:pt>
                <c:pt idx="499">
                  <c:v>-5097</c:v>
                </c:pt>
                <c:pt idx="500">
                  <c:v>-5097</c:v>
                </c:pt>
                <c:pt idx="501">
                  <c:v>-5097</c:v>
                </c:pt>
                <c:pt idx="502">
                  <c:v>-5097</c:v>
                </c:pt>
                <c:pt idx="503">
                  <c:v>-5097</c:v>
                </c:pt>
                <c:pt idx="504">
                  <c:v>-5097</c:v>
                </c:pt>
                <c:pt idx="505">
                  <c:v>-5096</c:v>
                </c:pt>
                <c:pt idx="506">
                  <c:v>-5096</c:v>
                </c:pt>
                <c:pt idx="507">
                  <c:v>-5097</c:v>
                </c:pt>
                <c:pt idx="508">
                  <c:v>-5097</c:v>
                </c:pt>
                <c:pt idx="509">
                  <c:v>-5097</c:v>
                </c:pt>
                <c:pt idx="510">
                  <c:v>-5098</c:v>
                </c:pt>
                <c:pt idx="511">
                  <c:v>-5098</c:v>
                </c:pt>
                <c:pt idx="512">
                  <c:v>-5098</c:v>
                </c:pt>
                <c:pt idx="513">
                  <c:v>-5098</c:v>
                </c:pt>
                <c:pt idx="514">
                  <c:v>-5098</c:v>
                </c:pt>
                <c:pt idx="515">
                  <c:v>-5098</c:v>
                </c:pt>
                <c:pt idx="516">
                  <c:v>-5098</c:v>
                </c:pt>
                <c:pt idx="517">
                  <c:v>-5098</c:v>
                </c:pt>
                <c:pt idx="518">
                  <c:v>-5098</c:v>
                </c:pt>
                <c:pt idx="519">
                  <c:v>-5098</c:v>
                </c:pt>
                <c:pt idx="520">
                  <c:v>-5098</c:v>
                </c:pt>
                <c:pt idx="521">
                  <c:v>-5100</c:v>
                </c:pt>
                <c:pt idx="522">
                  <c:v>-5101</c:v>
                </c:pt>
                <c:pt idx="523">
                  <c:v>-5101</c:v>
                </c:pt>
                <c:pt idx="524">
                  <c:v>-5101</c:v>
                </c:pt>
                <c:pt idx="525">
                  <c:v>-5101</c:v>
                </c:pt>
                <c:pt idx="526">
                  <c:v>-5100</c:v>
                </c:pt>
                <c:pt idx="527">
                  <c:v>-5100</c:v>
                </c:pt>
                <c:pt idx="528">
                  <c:v>-5100</c:v>
                </c:pt>
                <c:pt idx="529">
                  <c:v>-5100</c:v>
                </c:pt>
                <c:pt idx="530">
                  <c:v>-5101</c:v>
                </c:pt>
                <c:pt idx="531">
                  <c:v>-5101</c:v>
                </c:pt>
                <c:pt idx="532">
                  <c:v>-5102</c:v>
                </c:pt>
                <c:pt idx="533">
                  <c:v>-5102</c:v>
                </c:pt>
                <c:pt idx="534">
                  <c:v>-5104</c:v>
                </c:pt>
                <c:pt idx="535">
                  <c:v>-5104</c:v>
                </c:pt>
                <c:pt idx="536">
                  <c:v>-5102</c:v>
                </c:pt>
                <c:pt idx="537">
                  <c:v>-5102</c:v>
                </c:pt>
                <c:pt idx="538">
                  <c:v>-5104</c:v>
                </c:pt>
                <c:pt idx="539">
                  <c:v>-5104</c:v>
                </c:pt>
                <c:pt idx="540">
                  <c:v>-5104</c:v>
                </c:pt>
                <c:pt idx="541">
                  <c:v>-5104</c:v>
                </c:pt>
                <c:pt idx="542">
                  <c:v>-5104</c:v>
                </c:pt>
                <c:pt idx="543">
                  <c:v>-5105</c:v>
                </c:pt>
                <c:pt idx="544">
                  <c:v>-5104</c:v>
                </c:pt>
                <c:pt idx="545">
                  <c:v>-5104</c:v>
                </c:pt>
                <c:pt idx="546">
                  <c:v>-5104</c:v>
                </c:pt>
                <c:pt idx="547">
                  <c:v>-5104</c:v>
                </c:pt>
                <c:pt idx="548">
                  <c:v>-5105</c:v>
                </c:pt>
                <c:pt idx="549">
                  <c:v>-5106</c:v>
                </c:pt>
                <c:pt idx="550">
                  <c:v>-5106</c:v>
                </c:pt>
                <c:pt idx="551">
                  <c:v>-5106</c:v>
                </c:pt>
                <c:pt idx="552">
                  <c:v>-5106</c:v>
                </c:pt>
                <c:pt idx="553">
                  <c:v>-5108</c:v>
                </c:pt>
                <c:pt idx="554">
                  <c:v>-5106</c:v>
                </c:pt>
                <c:pt idx="555">
                  <c:v>-5106</c:v>
                </c:pt>
                <c:pt idx="556">
                  <c:v>-5106</c:v>
                </c:pt>
                <c:pt idx="557">
                  <c:v>-5106</c:v>
                </c:pt>
                <c:pt idx="558">
                  <c:v>-5108</c:v>
                </c:pt>
                <c:pt idx="559">
                  <c:v>-5108</c:v>
                </c:pt>
                <c:pt idx="560">
                  <c:v>-5108</c:v>
                </c:pt>
                <c:pt idx="561">
                  <c:v>-5109</c:v>
                </c:pt>
                <c:pt idx="562">
                  <c:v>-5109</c:v>
                </c:pt>
                <c:pt idx="563">
                  <c:v>-5110</c:v>
                </c:pt>
                <c:pt idx="564">
                  <c:v>-5110</c:v>
                </c:pt>
                <c:pt idx="565">
                  <c:v>-5110</c:v>
                </c:pt>
                <c:pt idx="566">
                  <c:v>-5109</c:v>
                </c:pt>
                <c:pt idx="567">
                  <c:v>-5109</c:v>
                </c:pt>
                <c:pt idx="568">
                  <c:v>-5110</c:v>
                </c:pt>
                <c:pt idx="569">
                  <c:v>-5110</c:v>
                </c:pt>
                <c:pt idx="570">
                  <c:v>-5110</c:v>
                </c:pt>
                <c:pt idx="571">
                  <c:v>-5110</c:v>
                </c:pt>
                <c:pt idx="572">
                  <c:v>-5112</c:v>
                </c:pt>
                <c:pt idx="573">
                  <c:v>-5112</c:v>
                </c:pt>
                <c:pt idx="574">
                  <c:v>-5110</c:v>
                </c:pt>
                <c:pt idx="575">
                  <c:v>-5110</c:v>
                </c:pt>
                <c:pt idx="576">
                  <c:v>-5109</c:v>
                </c:pt>
                <c:pt idx="577">
                  <c:v>-5109</c:v>
                </c:pt>
                <c:pt idx="578">
                  <c:v>-5109</c:v>
                </c:pt>
                <c:pt idx="579">
                  <c:v>-5109</c:v>
                </c:pt>
                <c:pt idx="580">
                  <c:v>-5110</c:v>
                </c:pt>
                <c:pt idx="581">
                  <c:v>-5110</c:v>
                </c:pt>
                <c:pt idx="582">
                  <c:v>-5110</c:v>
                </c:pt>
                <c:pt idx="583">
                  <c:v>-5110</c:v>
                </c:pt>
                <c:pt idx="584">
                  <c:v>-5109</c:v>
                </c:pt>
                <c:pt idx="585">
                  <c:v>-5109</c:v>
                </c:pt>
                <c:pt idx="586">
                  <c:v>-5108</c:v>
                </c:pt>
                <c:pt idx="587">
                  <c:v>-5108</c:v>
                </c:pt>
                <c:pt idx="588">
                  <c:v>-5108</c:v>
                </c:pt>
                <c:pt idx="589">
                  <c:v>-5109</c:v>
                </c:pt>
                <c:pt idx="590">
                  <c:v>-5109</c:v>
                </c:pt>
                <c:pt idx="591">
                  <c:v>-5110</c:v>
                </c:pt>
                <c:pt idx="592">
                  <c:v>-5110</c:v>
                </c:pt>
                <c:pt idx="593">
                  <c:v>-5110</c:v>
                </c:pt>
                <c:pt idx="594">
                  <c:v>-5110</c:v>
                </c:pt>
                <c:pt idx="595">
                  <c:v>-5109</c:v>
                </c:pt>
                <c:pt idx="596">
                  <c:v>-5108</c:v>
                </c:pt>
                <c:pt idx="597">
                  <c:v>-5108</c:v>
                </c:pt>
                <c:pt idx="598">
                  <c:v>-5106</c:v>
                </c:pt>
                <c:pt idx="599">
                  <c:v>-5106</c:v>
                </c:pt>
                <c:pt idx="600">
                  <c:v>-5106</c:v>
                </c:pt>
                <c:pt idx="601">
                  <c:v>-5106</c:v>
                </c:pt>
                <c:pt idx="602">
                  <c:v>-5108</c:v>
                </c:pt>
                <c:pt idx="603">
                  <c:v>-5108</c:v>
                </c:pt>
                <c:pt idx="604">
                  <c:v>-5106</c:v>
                </c:pt>
                <c:pt idx="605">
                  <c:v>-5106</c:v>
                </c:pt>
                <c:pt idx="606">
                  <c:v>-5105</c:v>
                </c:pt>
                <c:pt idx="607">
                  <c:v>-5105</c:v>
                </c:pt>
                <c:pt idx="608">
                  <c:v>-5104</c:v>
                </c:pt>
                <c:pt idx="609">
                  <c:v>-5102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A31-4378-B5CD-24B068A930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6481992"/>
        <c:axId val="776483632"/>
      </c:scatterChart>
      <c:valAx>
        <c:axId val="776481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6483632"/>
        <c:crosses val="autoZero"/>
        <c:crossBetween val="midCat"/>
      </c:valAx>
      <c:valAx>
        <c:axId val="77648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6481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磁体1!$A$1</c:f>
              <c:strCache>
                <c:ptCount val="1"/>
                <c:pt idx="0">
                  <c:v>bx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磁体1!$A$2:$A$913</c:f>
              <c:numCache>
                <c:formatCode>#,##0_ </c:formatCode>
                <c:ptCount val="912"/>
                <c:pt idx="0">
                  <c:v>131</c:v>
                </c:pt>
                <c:pt idx="1">
                  <c:v>131</c:v>
                </c:pt>
                <c:pt idx="2">
                  <c:v>133</c:v>
                </c:pt>
                <c:pt idx="3">
                  <c:v>133</c:v>
                </c:pt>
                <c:pt idx="4">
                  <c:v>133</c:v>
                </c:pt>
                <c:pt idx="5">
                  <c:v>134</c:v>
                </c:pt>
                <c:pt idx="6">
                  <c:v>133</c:v>
                </c:pt>
                <c:pt idx="7">
                  <c:v>133</c:v>
                </c:pt>
                <c:pt idx="8">
                  <c:v>133</c:v>
                </c:pt>
                <c:pt idx="9">
                  <c:v>131</c:v>
                </c:pt>
                <c:pt idx="10">
                  <c:v>133</c:v>
                </c:pt>
                <c:pt idx="11">
                  <c:v>133</c:v>
                </c:pt>
                <c:pt idx="12">
                  <c:v>133</c:v>
                </c:pt>
                <c:pt idx="13">
                  <c:v>133</c:v>
                </c:pt>
                <c:pt idx="14">
                  <c:v>133</c:v>
                </c:pt>
                <c:pt idx="15">
                  <c:v>133</c:v>
                </c:pt>
                <c:pt idx="16">
                  <c:v>133</c:v>
                </c:pt>
                <c:pt idx="17">
                  <c:v>133</c:v>
                </c:pt>
                <c:pt idx="18">
                  <c:v>133</c:v>
                </c:pt>
                <c:pt idx="19">
                  <c:v>133</c:v>
                </c:pt>
                <c:pt idx="20">
                  <c:v>133</c:v>
                </c:pt>
                <c:pt idx="21">
                  <c:v>133</c:v>
                </c:pt>
                <c:pt idx="22">
                  <c:v>133</c:v>
                </c:pt>
                <c:pt idx="23">
                  <c:v>133</c:v>
                </c:pt>
                <c:pt idx="24">
                  <c:v>133</c:v>
                </c:pt>
                <c:pt idx="25">
                  <c:v>133</c:v>
                </c:pt>
                <c:pt idx="26">
                  <c:v>133</c:v>
                </c:pt>
                <c:pt idx="27">
                  <c:v>133</c:v>
                </c:pt>
                <c:pt idx="28">
                  <c:v>133</c:v>
                </c:pt>
                <c:pt idx="29">
                  <c:v>133</c:v>
                </c:pt>
                <c:pt idx="30">
                  <c:v>131</c:v>
                </c:pt>
                <c:pt idx="31">
                  <c:v>131</c:v>
                </c:pt>
                <c:pt idx="32">
                  <c:v>131</c:v>
                </c:pt>
                <c:pt idx="33">
                  <c:v>131</c:v>
                </c:pt>
                <c:pt idx="34">
                  <c:v>133</c:v>
                </c:pt>
                <c:pt idx="35">
                  <c:v>133</c:v>
                </c:pt>
                <c:pt idx="36">
                  <c:v>134</c:v>
                </c:pt>
                <c:pt idx="37">
                  <c:v>133</c:v>
                </c:pt>
                <c:pt idx="38">
                  <c:v>131</c:v>
                </c:pt>
                <c:pt idx="39">
                  <c:v>131</c:v>
                </c:pt>
                <c:pt idx="40">
                  <c:v>131</c:v>
                </c:pt>
                <c:pt idx="41">
                  <c:v>131</c:v>
                </c:pt>
                <c:pt idx="42">
                  <c:v>131</c:v>
                </c:pt>
                <c:pt idx="43">
                  <c:v>133</c:v>
                </c:pt>
                <c:pt idx="44">
                  <c:v>133</c:v>
                </c:pt>
                <c:pt idx="45">
                  <c:v>133</c:v>
                </c:pt>
                <c:pt idx="46">
                  <c:v>133</c:v>
                </c:pt>
                <c:pt idx="47">
                  <c:v>133</c:v>
                </c:pt>
                <c:pt idx="48">
                  <c:v>131</c:v>
                </c:pt>
                <c:pt idx="49">
                  <c:v>133</c:v>
                </c:pt>
                <c:pt idx="50">
                  <c:v>133</c:v>
                </c:pt>
                <c:pt idx="51">
                  <c:v>133</c:v>
                </c:pt>
                <c:pt idx="52">
                  <c:v>133</c:v>
                </c:pt>
                <c:pt idx="53">
                  <c:v>133</c:v>
                </c:pt>
                <c:pt idx="54">
                  <c:v>133</c:v>
                </c:pt>
                <c:pt idx="55">
                  <c:v>133</c:v>
                </c:pt>
                <c:pt idx="56">
                  <c:v>133</c:v>
                </c:pt>
                <c:pt idx="57">
                  <c:v>133</c:v>
                </c:pt>
                <c:pt idx="58">
                  <c:v>131</c:v>
                </c:pt>
                <c:pt idx="59">
                  <c:v>133</c:v>
                </c:pt>
                <c:pt idx="60">
                  <c:v>133</c:v>
                </c:pt>
                <c:pt idx="61">
                  <c:v>133</c:v>
                </c:pt>
                <c:pt idx="62">
                  <c:v>133</c:v>
                </c:pt>
                <c:pt idx="63">
                  <c:v>131</c:v>
                </c:pt>
                <c:pt idx="64">
                  <c:v>131</c:v>
                </c:pt>
                <c:pt idx="65">
                  <c:v>131</c:v>
                </c:pt>
                <c:pt idx="66">
                  <c:v>131</c:v>
                </c:pt>
                <c:pt idx="67">
                  <c:v>131</c:v>
                </c:pt>
                <c:pt idx="68">
                  <c:v>133</c:v>
                </c:pt>
                <c:pt idx="69">
                  <c:v>133</c:v>
                </c:pt>
                <c:pt idx="70">
                  <c:v>133</c:v>
                </c:pt>
                <c:pt idx="71">
                  <c:v>133</c:v>
                </c:pt>
                <c:pt idx="72">
                  <c:v>133</c:v>
                </c:pt>
                <c:pt idx="73">
                  <c:v>131</c:v>
                </c:pt>
                <c:pt idx="74">
                  <c:v>131</c:v>
                </c:pt>
                <c:pt idx="75">
                  <c:v>131</c:v>
                </c:pt>
                <c:pt idx="76">
                  <c:v>130</c:v>
                </c:pt>
                <c:pt idx="77">
                  <c:v>131</c:v>
                </c:pt>
                <c:pt idx="78">
                  <c:v>131</c:v>
                </c:pt>
                <c:pt idx="79">
                  <c:v>131</c:v>
                </c:pt>
                <c:pt idx="80">
                  <c:v>133</c:v>
                </c:pt>
                <c:pt idx="81">
                  <c:v>133</c:v>
                </c:pt>
                <c:pt idx="82">
                  <c:v>133</c:v>
                </c:pt>
                <c:pt idx="83">
                  <c:v>133</c:v>
                </c:pt>
                <c:pt idx="84">
                  <c:v>131</c:v>
                </c:pt>
                <c:pt idx="85">
                  <c:v>131</c:v>
                </c:pt>
                <c:pt idx="86">
                  <c:v>130</c:v>
                </c:pt>
                <c:pt idx="87">
                  <c:v>130</c:v>
                </c:pt>
                <c:pt idx="88">
                  <c:v>130</c:v>
                </c:pt>
                <c:pt idx="89">
                  <c:v>131</c:v>
                </c:pt>
                <c:pt idx="90">
                  <c:v>131</c:v>
                </c:pt>
                <c:pt idx="91">
                  <c:v>133</c:v>
                </c:pt>
                <c:pt idx="92">
                  <c:v>133</c:v>
                </c:pt>
                <c:pt idx="93">
                  <c:v>133</c:v>
                </c:pt>
                <c:pt idx="94">
                  <c:v>133</c:v>
                </c:pt>
                <c:pt idx="95">
                  <c:v>133</c:v>
                </c:pt>
                <c:pt idx="96">
                  <c:v>131</c:v>
                </c:pt>
                <c:pt idx="97">
                  <c:v>131</c:v>
                </c:pt>
                <c:pt idx="98">
                  <c:v>131</c:v>
                </c:pt>
                <c:pt idx="99">
                  <c:v>131</c:v>
                </c:pt>
                <c:pt idx="100">
                  <c:v>133</c:v>
                </c:pt>
                <c:pt idx="101">
                  <c:v>133</c:v>
                </c:pt>
                <c:pt idx="102">
                  <c:v>133</c:v>
                </c:pt>
                <c:pt idx="103">
                  <c:v>133</c:v>
                </c:pt>
                <c:pt idx="104">
                  <c:v>133</c:v>
                </c:pt>
                <c:pt idx="105">
                  <c:v>133</c:v>
                </c:pt>
                <c:pt idx="106">
                  <c:v>133</c:v>
                </c:pt>
                <c:pt idx="107">
                  <c:v>133</c:v>
                </c:pt>
                <c:pt idx="108">
                  <c:v>133</c:v>
                </c:pt>
                <c:pt idx="109">
                  <c:v>133</c:v>
                </c:pt>
                <c:pt idx="110">
                  <c:v>133</c:v>
                </c:pt>
                <c:pt idx="111">
                  <c:v>133</c:v>
                </c:pt>
                <c:pt idx="112">
                  <c:v>131</c:v>
                </c:pt>
                <c:pt idx="113">
                  <c:v>131</c:v>
                </c:pt>
                <c:pt idx="114">
                  <c:v>133</c:v>
                </c:pt>
                <c:pt idx="115">
                  <c:v>133</c:v>
                </c:pt>
                <c:pt idx="116">
                  <c:v>133</c:v>
                </c:pt>
                <c:pt idx="117">
                  <c:v>133</c:v>
                </c:pt>
                <c:pt idx="118">
                  <c:v>134</c:v>
                </c:pt>
                <c:pt idx="119">
                  <c:v>134</c:v>
                </c:pt>
                <c:pt idx="120">
                  <c:v>133</c:v>
                </c:pt>
                <c:pt idx="121">
                  <c:v>133</c:v>
                </c:pt>
                <c:pt idx="122">
                  <c:v>133</c:v>
                </c:pt>
                <c:pt idx="123">
                  <c:v>133</c:v>
                </c:pt>
                <c:pt idx="124">
                  <c:v>133</c:v>
                </c:pt>
                <c:pt idx="125">
                  <c:v>133</c:v>
                </c:pt>
                <c:pt idx="126">
                  <c:v>131</c:v>
                </c:pt>
                <c:pt idx="127">
                  <c:v>131</c:v>
                </c:pt>
                <c:pt idx="128">
                  <c:v>131</c:v>
                </c:pt>
                <c:pt idx="129">
                  <c:v>131</c:v>
                </c:pt>
                <c:pt idx="130">
                  <c:v>133</c:v>
                </c:pt>
                <c:pt idx="131">
                  <c:v>133</c:v>
                </c:pt>
                <c:pt idx="132">
                  <c:v>133</c:v>
                </c:pt>
                <c:pt idx="133">
                  <c:v>133</c:v>
                </c:pt>
                <c:pt idx="134">
                  <c:v>131</c:v>
                </c:pt>
                <c:pt idx="135">
                  <c:v>131</c:v>
                </c:pt>
                <c:pt idx="136">
                  <c:v>131</c:v>
                </c:pt>
                <c:pt idx="137">
                  <c:v>130</c:v>
                </c:pt>
                <c:pt idx="138">
                  <c:v>130</c:v>
                </c:pt>
                <c:pt idx="139">
                  <c:v>130</c:v>
                </c:pt>
                <c:pt idx="140">
                  <c:v>131</c:v>
                </c:pt>
                <c:pt idx="141">
                  <c:v>131</c:v>
                </c:pt>
                <c:pt idx="142">
                  <c:v>131</c:v>
                </c:pt>
                <c:pt idx="143">
                  <c:v>131</c:v>
                </c:pt>
                <c:pt idx="144">
                  <c:v>131</c:v>
                </c:pt>
                <c:pt idx="145">
                  <c:v>131</c:v>
                </c:pt>
                <c:pt idx="146">
                  <c:v>131</c:v>
                </c:pt>
                <c:pt idx="147">
                  <c:v>131</c:v>
                </c:pt>
                <c:pt idx="148">
                  <c:v>131</c:v>
                </c:pt>
                <c:pt idx="149">
                  <c:v>131</c:v>
                </c:pt>
                <c:pt idx="150">
                  <c:v>131</c:v>
                </c:pt>
                <c:pt idx="151">
                  <c:v>131</c:v>
                </c:pt>
                <c:pt idx="152">
                  <c:v>131</c:v>
                </c:pt>
                <c:pt idx="153">
                  <c:v>133</c:v>
                </c:pt>
                <c:pt idx="154">
                  <c:v>133</c:v>
                </c:pt>
                <c:pt idx="155">
                  <c:v>133</c:v>
                </c:pt>
                <c:pt idx="156">
                  <c:v>133</c:v>
                </c:pt>
                <c:pt idx="157">
                  <c:v>133</c:v>
                </c:pt>
                <c:pt idx="158">
                  <c:v>131</c:v>
                </c:pt>
                <c:pt idx="159">
                  <c:v>131</c:v>
                </c:pt>
                <c:pt idx="160">
                  <c:v>131</c:v>
                </c:pt>
                <c:pt idx="161">
                  <c:v>133</c:v>
                </c:pt>
                <c:pt idx="162">
                  <c:v>133</c:v>
                </c:pt>
                <c:pt idx="163">
                  <c:v>133</c:v>
                </c:pt>
                <c:pt idx="164">
                  <c:v>134</c:v>
                </c:pt>
                <c:pt idx="165">
                  <c:v>134</c:v>
                </c:pt>
                <c:pt idx="166">
                  <c:v>133</c:v>
                </c:pt>
                <c:pt idx="167">
                  <c:v>131</c:v>
                </c:pt>
                <c:pt idx="168">
                  <c:v>131</c:v>
                </c:pt>
                <c:pt idx="169">
                  <c:v>131</c:v>
                </c:pt>
                <c:pt idx="170">
                  <c:v>131</c:v>
                </c:pt>
                <c:pt idx="171">
                  <c:v>131</c:v>
                </c:pt>
                <c:pt idx="172">
                  <c:v>133</c:v>
                </c:pt>
                <c:pt idx="173">
                  <c:v>133</c:v>
                </c:pt>
                <c:pt idx="174">
                  <c:v>134</c:v>
                </c:pt>
                <c:pt idx="175">
                  <c:v>134</c:v>
                </c:pt>
                <c:pt idx="176">
                  <c:v>133</c:v>
                </c:pt>
                <c:pt idx="177">
                  <c:v>133</c:v>
                </c:pt>
                <c:pt idx="178">
                  <c:v>131</c:v>
                </c:pt>
                <c:pt idx="179">
                  <c:v>130</c:v>
                </c:pt>
                <c:pt idx="180">
                  <c:v>130</c:v>
                </c:pt>
                <c:pt idx="181">
                  <c:v>131</c:v>
                </c:pt>
                <c:pt idx="182">
                  <c:v>131</c:v>
                </c:pt>
                <c:pt idx="183">
                  <c:v>133</c:v>
                </c:pt>
                <c:pt idx="184">
                  <c:v>133</c:v>
                </c:pt>
                <c:pt idx="185">
                  <c:v>133</c:v>
                </c:pt>
                <c:pt idx="186">
                  <c:v>133</c:v>
                </c:pt>
                <c:pt idx="187">
                  <c:v>131</c:v>
                </c:pt>
                <c:pt idx="188">
                  <c:v>131</c:v>
                </c:pt>
                <c:pt idx="189">
                  <c:v>131</c:v>
                </c:pt>
                <c:pt idx="190">
                  <c:v>130</c:v>
                </c:pt>
                <c:pt idx="191">
                  <c:v>131</c:v>
                </c:pt>
                <c:pt idx="192">
                  <c:v>131</c:v>
                </c:pt>
                <c:pt idx="193">
                  <c:v>131</c:v>
                </c:pt>
                <c:pt idx="194">
                  <c:v>131</c:v>
                </c:pt>
                <c:pt idx="195">
                  <c:v>131</c:v>
                </c:pt>
                <c:pt idx="196">
                  <c:v>131</c:v>
                </c:pt>
                <c:pt idx="197">
                  <c:v>133</c:v>
                </c:pt>
                <c:pt idx="198">
                  <c:v>131</c:v>
                </c:pt>
                <c:pt idx="199">
                  <c:v>131</c:v>
                </c:pt>
                <c:pt idx="200">
                  <c:v>131</c:v>
                </c:pt>
                <c:pt idx="201">
                  <c:v>131</c:v>
                </c:pt>
                <c:pt idx="202">
                  <c:v>131</c:v>
                </c:pt>
                <c:pt idx="203">
                  <c:v>133</c:v>
                </c:pt>
                <c:pt idx="204">
                  <c:v>133</c:v>
                </c:pt>
                <c:pt idx="205">
                  <c:v>133</c:v>
                </c:pt>
                <c:pt idx="206">
                  <c:v>133</c:v>
                </c:pt>
                <c:pt idx="207">
                  <c:v>133</c:v>
                </c:pt>
                <c:pt idx="208">
                  <c:v>131</c:v>
                </c:pt>
                <c:pt idx="209">
                  <c:v>131</c:v>
                </c:pt>
                <c:pt idx="210">
                  <c:v>131</c:v>
                </c:pt>
                <c:pt idx="211">
                  <c:v>131</c:v>
                </c:pt>
                <c:pt idx="212">
                  <c:v>133</c:v>
                </c:pt>
                <c:pt idx="213">
                  <c:v>133</c:v>
                </c:pt>
                <c:pt idx="214">
                  <c:v>133</c:v>
                </c:pt>
                <c:pt idx="215">
                  <c:v>131</c:v>
                </c:pt>
                <c:pt idx="216">
                  <c:v>131</c:v>
                </c:pt>
                <c:pt idx="217">
                  <c:v>131</c:v>
                </c:pt>
                <c:pt idx="218">
                  <c:v>131</c:v>
                </c:pt>
                <c:pt idx="219">
                  <c:v>131</c:v>
                </c:pt>
                <c:pt idx="220">
                  <c:v>133</c:v>
                </c:pt>
                <c:pt idx="221">
                  <c:v>133</c:v>
                </c:pt>
                <c:pt idx="222">
                  <c:v>133</c:v>
                </c:pt>
                <c:pt idx="223">
                  <c:v>133</c:v>
                </c:pt>
                <c:pt idx="224">
                  <c:v>131</c:v>
                </c:pt>
                <c:pt idx="225">
                  <c:v>131</c:v>
                </c:pt>
                <c:pt idx="226">
                  <c:v>130</c:v>
                </c:pt>
                <c:pt idx="227">
                  <c:v>130</c:v>
                </c:pt>
                <c:pt idx="228">
                  <c:v>130</c:v>
                </c:pt>
                <c:pt idx="229">
                  <c:v>130</c:v>
                </c:pt>
                <c:pt idx="230">
                  <c:v>131</c:v>
                </c:pt>
                <c:pt idx="231">
                  <c:v>131</c:v>
                </c:pt>
                <c:pt idx="232">
                  <c:v>131</c:v>
                </c:pt>
                <c:pt idx="233">
                  <c:v>131</c:v>
                </c:pt>
                <c:pt idx="234">
                  <c:v>131</c:v>
                </c:pt>
                <c:pt idx="235">
                  <c:v>131</c:v>
                </c:pt>
                <c:pt idx="236">
                  <c:v>131</c:v>
                </c:pt>
                <c:pt idx="237">
                  <c:v>131</c:v>
                </c:pt>
                <c:pt idx="238">
                  <c:v>131</c:v>
                </c:pt>
                <c:pt idx="239">
                  <c:v>130</c:v>
                </c:pt>
                <c:pt idx="240">
                  <c:v>130</c:v>
                </c:pt>
                <c:pt idx="241">
                  <c:v>130</c:v>
                </c:pt>
                <c:pt idx="242">
                  <c:v>130</c:v>
                </c:pt>
                <c:pt idx="243">
                  <c:v>131</c:v>
                </c:pt>
                <c:pt idx="244">
                  <c:v>131</c:v>
                </c:pt>
                <c:pt idx="245">
                  <c:v>131</c:v>
                </c:pt>
                <c:pt idx="246">
                  <c:v>131</c:v>
                </c:pt>
                <c:pt idx="247">
                  <c:v>131</c:v>
                </c:pt>
                <c:pt idx="248">
                  <c:v>133</c:v>
                </c:pt>
                <c:pt idx="249">
                  <c:v>131</c:v>
                </c:pt>
                <c:pt idx="250">
                  <c:v>131</c:v>
                </c:pt>
                <c:pt idx="251">
                  <c:v>131</c:v>
                </c:pt>
                <c:pt idx="252">
                  <c:v>130</c:v>
                </c:pt>
                <c:pt idx="253">
                  <c:v>130</c:v>
                </c:pt>
                <c:pt idx="254">
                  <c:v>130</c:v>
                </c:pt>
                <c:pt idx="255">
                  <c:v>130</c:v>
                </c:pt>
                <c:pt idx="256">
                  <c:v>130</c:v>
                </c:pt>
                <c:pt idx="257">
                  <c:v>131</c:v>
                </c:pt>
                <c:pt idx="258">
                  <c:v>131</c:v>
                </c:pt>
                <c:pt idx="259">
                  <c:v>131</c:v>
                </c:pt>
                <c:pt idx="260">
                  <c:v>133</c:v>
                </c:pt>
                <c:pt idx="261">
                  <c:v>133</c:v>
                </c:pt>
                <c:pt idx="262">
                  <c:v>131</c:v>
                </c:pt>
                <c:pt idx="263">
                  <c:v>130</c:v>
                </c:pt>
                <c:pt idx="264">
                  <c:v>130</c:v>
                </c:pt>
                <c:pt idx="265">
                  <c:v>130</c:v>
                </c:pt>
                <c:pt idx="266">
                  <c:v>130</c:v>
                </c:pt>
                <c:pt idx="267">
                  <c:v>130</c:v>
                </c:pt>
                <c:pt idx="268">
                  <c:v>131</c:v>
                </c:pt>
                <c:pt idx="269">
                  <c:v>131</c:v>
                </c:pt>
                <c:pt idx="270">
                  <c:v>131</c:v>
                </c:pt>
                <c:pt idx="271">
                  <c:v>131</c:v>
                </c:pt>
                <c:pt idx="272">
                  <c:v>131</c:v>
                </c:pt>
                <c:pt idx="273">
                  <c:v>130</c:v>
                </c:pt>
                <c:pt idx="274">
                  <c:v>130</c:v>
                </c:pt>
                <c:pt idx="275">
                  <c:v>130</c:v>
                </c:pt>
                <c:pt idx="276">
                  <c:v>130</c:v>
                </c:pt>
                <c:pt idx="277">
                  <c:v>130</c:v>
                </c:pt>
                <c:pt idx="278">
                  <c:v>130</c:v>
                </c:pt>
                <c:pt idx="279">
                  <c:v>130</c:v>
                </c:pt>
                <c:pt idx="280">
                  <c:v>130</c:v>
                </c:pt>
                <c:pt idx="281">
                  <c:v>130</c:v>
                </c:pt>
                <c:pt idx="282">
                  <c:v>130</c:v>
                </c:pt>
                <c:pt idx="283">
                  <c:v>130</c:v>
                </c:pt>
                <c:pt idx="284">
                  <c:v>130</c:v>
                </c:pt>
                <c:pt idx="285">
                  <c:v>130</c:v>
                </c:pt>
                <c:pt idx="286">
                  <c:v>131</c:v>
                </c:pt>
                <c:pt idx="287">
                  <c:v>131</c:v>
                </c:pt>
                <c:pt idx="288">
                  <c:v>131</c:v>
                </c:pt>
                <c:pt idx="289">
                  <c:v>131</c:v>
                </c:pt>
                <c:pt idx="290">
                  <c:v>130</c:v>
                </c:pt>
                <c:pt idx="291">
                  <c:v>130</c:v>
                </c:pt>
                <c:pt idx="292">
                  <c:v>130</c:v>
                </c:pt>
                <c:pt idx="293">
                  <c:v>130</c:v>
                </c:pt>
                <c:pt idx="294">
                  <c:v>130</c:v>
                </c:pt>
                <c:pt idx="295">
                  <c:v>131</c:v>
                </c:pt>
                <c:pt idx="296">
                  <c:v>131</c:v>
                </c:pt>
                <c:pt idx="297">
                  <c:v>131</c:v>
                </c:pt>
                <c:pt idx="298">
                  <c:v>131</c:v>
                </c:pt>
                <c:pt idx="299">
                  <c:v>131</c:v>
                </c:pt>
                <c:pt idx="300">
                  <c:v>131</c:v>
                </c:pt>
                <c:pt idx="301">
                  <c:v>131</c:v>
                </c:pt>
                <c:pt idx="302">
                  <c:v>130</c:v>
                </c:pt>
                <c:pt idx="303">
                  <c:v>130</c:v>
                </c:pt>
                <c:pt idx="304">
                  <c:v>130</c:v>
                </c:pt>
                <c:pt idx="305">
                  <c:v>130</c:v>
                </c:pt>
                <c:pt idx="306">
                  <c:v>130</c:v>
                </c:pt>
                <c:pt idx="307">
                  <c:v>131</c:v>
                </c:pt>
                <c:pt idx="308">
                  <c:v>131</c:v>
                </c:pt>
                <c:pt idx="309">
                  <c:v>131</c:v>
                </c:pt>
                <c:pt idx="310">
                  <c:v>131</c:v>
                </c:pt>
                <c:pt idx="311">
                  <c:v>131</c:v>
                </c:pt>
                <c:pt idx="312">
                  <c:v>131</c:v>
                </c:pt>
                <c:pt idx="313">
                  <c:v>131</c:v>
                </c:pt>
                <c:pt idx="314">
                  <c:v>131</c:v>
                </c:pt>
                <c:pt idx="315">
                  <c:v>130</c:v>
                </c:pt>
                <c:pt idx="316">
                  <c:v>130</c:v>
                </c:pt>
                <c:pt idx="317">
                  <c:v>130</c:v>
                </c:pt>
                <c:pt idx="318">
                  <c:v>130</c:v>
                </c:pt>
                <c:pt idx="319">
                  <c:v>130</c:v>
                </c:pt>
                <c:pt idx="320">
                  <c:v>130</c:v>
                </c:pt>
                <c:pt idx="321">
                  <c:v>130</c:v>
                </c:pt>
                <c:pt idx="322">
                  <c:v>130</c:v>
                </c:pt>
                <c:pt idx="323">
                  <c:v>131</c:v>
                </c:pt>
                <c:pt idx="324">
                  <c:v>131</c:v>
                </c:pt>
                <c:pt idx="325">
                  <c:v>131</c:v>
                </c:pt>
                <c:pt idx="326">
                  <c:v>130</c:v>
                </c:pt>
                <c:pt idx="327">
                  <c:v>130</c:v>
                </c:pt>
                <c:pt idx="328">
                  <c:v>130</c:v>
                </c:pt>
                <c:pt idx="329">
                  <c:v>128</c:v>
                </c:pt>
                <c:pt idx="330">
                  <c:v>130</c:v>
                </c:pt>
                <c:pt idx="331">
                  <c:v>131</c:v>
                </c:pt>
                <c:pt idx="332">
                  <c:v>131</c:v>
                </c:pt>
                <c:pt idx="333">
                  <c:v>133</c:v>
                </c:pt>
                <c:pt idx="334">
                  <c:v>133</c:v>
                </c:pt>
                <c:pt idx="335">
                  <c:v>133</c:v>
                </c:pt>
                <c:pt idx="336">
                  <c:v>131</c:v>
                </c:pt>
                <c:pt idx="337">
                  <c:v>130</c:v>
                </c:pt>
                <c:pt idx="338">
                  <c:v>130</c:v>
                </c:pt>
                <c:pt idx="339">
                  <c:v>130</c:v>
                </c:pt>
                <c:pt idx="340">
                  <c:v>130</c:v>
                </c:pt>
                <c:pt idx="341">
                  <c:v>131</c:v>
                </c:pt>
                <c:pt idx="342">
                  <c:v>131</c:v>
                </c:pt>
                <c:pt idx="343">
                  <c:v>131</c:v>
                </c:pt>
                <c:pt idx="344">
                  <c:v>131</c:v>
                </c:pt>
                <c:pt idx="345">
                  <c:v>131</c:v>
                </c:pt>
                <c:pt idx="346">
                  <c:v>131</c:v>
                </c:pt>
                <c:pt idx="347">
                  <c:v>130</c:v>
                </c:pt>
                <c:pt idx="348">
                  <c:v>130</c:v>
                </c:pt>
                <c:pt idx="349">
                  <c:v>131</c:v>
                </c:pt>
                <c:pt idx="350">
                  <c:v>131</c:v>
                </c:pt>
                <c:pt idx="351">
                  <c:v>131</c:v>
                </c:pt>
                <c:pt idx="352">
                  <c:v>131</c:v>
                </c:pt>
                <c:pt idx="353">
                  <c:v>131</c:v>
                </c:pt>
                <c:pt idx="354">
                  <c:v>133</c:v>
                </c:pt>
                <c:pt idx="355">
                  <c:v>131</c:v>
                </c:pt>
                <c:pt idx="356">
                  <c:v>131</c:v>
                </c:pt>
                <c:pt idx="357">
                  <c:v>131</c:v>
                </c:pt>
                <c:pt idx="358">
                  <c:v>131</c:v>
                </c:pt>
                <c:pt idx="359">
                  <c:v>131</c:v>
                </c:pt>
                <c:pt idx="360">
                  <c:v>131</c:v>
                </c:pt>
                <c:pt idx="361">
                  <c:v>131</c:v>
                </c:pt>
                <c:pt idx="362">
                  <c:v>133</c:v>
                </c:pt>
                <c:pt idx="363">
                  <c:v>133</c:v>
                </c:pt>
                <c:pt idx="364">
                  <c:v>133</c:v>
                </c:pt>
                <c:pt idx="365">
                  <c:v>133</c:v>
                </c:pt>
                <c:pt idx="366">
                  <c:v>133</c:v>
                </c:pt>
                <c:pt idx="367">
                  <c:v>131</c:v>
                </c:pt>
                <c:pt idx="368">
                  <c:v>131</c:v>
                </c:pt>
                <c:pt idx="369">
                  <c:v>131</c:v>
                </c:pt>
                <c:pt idx="370">
                  <c:v>131</c:v>
                </c:pt>
                <c:pt idx="371">
                  <c:v>131</c:v>
                </c:pt>
                <c:pt idx="372">
                  <c:v>133</c:v>
                </c:pt>
                <c:pt idx="373">
                  <c:v>134</c:v>
                </c:pt>
                <c:pt idx="374">
                  <c:v>134</c:v>
                </c:pt>
                <c:pt idx="375">
                  <c:v>134</c:v>
                </c:pt>
                <c:pt idx="376">
                  <c:v>133</c:v>
                </c:pt>
                <c:pt idx="377">
                  <c:v>133</c:v>
                </c:pt>
                <c:pt idx="378">
                  <c:v>131</c:v>
                </c:pt>
                <c:pt idx="379">
                  <c:v>131</c:v>
                </c:pt>
                <c:pt idx="380">
                  <c:v>133</c:v>
                </c:pt>
                <c:pt idx="381">
                  <c:v>133</c:v>
                </c:pt>
                <c:pt idx="382">
                  <c:v>133</c:v>
                </c:pt>
                <c:pt idx="383">
                  <c:v>133</c:v>
                </c:pt>
                <c:pt idx="384">
                  <c:v>133</c:v>
                </c:pt>
                <c:pt idx="385">
                  <c:v>133</c:v>
                </c:pt>
                <c:pt idx="386">
                  <c:v>133</c:v>
                </c:pt>
                <c:pt idx="387">
                  <c:v>133</c:v>
                </c:pt>
                <c:pt idx="388">
                  <c:v>133</c:v>
                </c:pt>
                <c:pt idx="389">
                  <c:v>133</c:v>
                </c:pt>
                <c:pt idx="390">
                  <c:v>133</c:v>
                </c:pt>
                <c:pt idx="391">
                  <c:v>133</c:v>
                </c:pt>
                <c:pt idx="392">
                  <c:v>133</c:v>
                </c:pt>
                <c:pt idx="393">
                  <c:v>133</c:v>
                </c:pt>
                <c:pt idx="394">
                  <c:v>133</c:v>
                </c:pt>
                <c:pt idx="395">
                  <c:v>133</c:v>
                </c:pt>
                <c:pt idx="396">
                  <c:v>133</c:v>
                </c:pt>
                <c:pt idx="397">
                  <c:v>133</c:v>
                </c:pt>
                <c:pt idx="398">
                  <c:v>133</c:v>
                </c:pt>
                <c:pt idx="399">
                  <c:v>133</c:v>
                </c:pt>
                <c:pt idx="400">
                  <c:v>133</c:v>
                </c:pt>
                <c:pt idx="401">
                  <c:v>133</c:v>
                </c:pt>
                <c:pt idx="402">
                  <c:v>133</c:v>
                </c:pt>
                <c:pt idx="403">
                  <c:v>134</c:v>
                </c:pt>
                <c:pt idx="404">
                  <c:v>134</c:v>
                </c:pt>
                <c:pt idx="405">
                  <c:v>134</c:v>
                </c:pt>
                <c:pt idx="406">
                  <c:v>133</c:v>
                </c:pt>
                <c:pt idx="407">
                  <c:v>133</c:v>
                </c:pt>
                <c:pt idx="408">
                  <c:v>133</c:v>
                </c:pt>
                <c:pt idx="409">
                  <c:v>133</c:v>
                </c:pt>
                <c:pt idx="410">
                  <c:v>133</c:v>
                </c:pt>
                <c:pt idx="411">
                  <c:v>133</c:v>
                </c:pt>
                <c:pt idx="412">
                  <c:v>133</c:v>
                </c:pt>
                <c:pt idx="413">
                  <c:v>134</c:v>
                </c:pt>
                <c:pt idx="414">
                  <c:v>133</c:v>
                </c:pt>
                <c:pt idx="415">
                  <c:v>133</c:v>
                </c:pt>
                <c:pt idx="416">
                  <c:v>133</c:v>
                </c:pt>
                <c:pt idx="417">
                  <c:v>133</c:v>
                </c:pt>
                <c:pt idx="418">
                  <c:v>133</c:v>
                </c:pt>
                <c:pt idx="419">
                  <c:v>133</c:v>
                </c:pt>
                <c:pt idx="420">
                  <c:v>133</c:v>
                </c:pt>
                <c:pt idx="421">
                  <c:v>133</c:v>
                </c:pt>
                <c:pt idx="422">
                  <c:v>133</c:v>
                </c:pt>
                <c:pt idx="423">
                  <c:v>133</c:v>
                </c:pt>
                <c:pt idx="424">
                  <c:v>133</c:v>
                </c:pt>
                <c:pt idx="425">
                  <c:v>133</c:v>
                </c:pt>
                <c:pt idx="426">
                  <c:v>133</c:v>
                </c:pt>
                <c:pt idx="427">
                  <c:v>134</c:v>
                </c:pt>
                <c:pt idx="428">
                  <c:v>134</c:v>
                </c:pt>
                <c:pt idx="429">
                  <c:v>134</c:v>
                </c:pt>
                <c:pt idx="430">
                  <c:v>134</c:v>
                </c:pt>
                <c:pt idx="431">
                  <c:v>134</c:v>
                </c:pt>
                <c:pt idx="432">
                  <c:v>133</c:v>
                </c:pt>
                <c:pt idx="433">
                  <c:v>133</c:v>
                </c:pt>
                <c:pt idx="434">
                  <c:v>133</c:v>
                </c:pt>
                <c:pt idx="435">
                  <c:v>133</c:v>
                </c:pt>
                <c:pt idx="436">
                  <c:v>133</c:v>
                </c:pt>
                <c:pt idx="437">
                  <c:v>134</c:v>
                </c:pt>
                <c:pt idx="438">
                  <c:v>134</c:v>
                </c:pt>
                <c:pt idx="439">
                  <c:v>134</c:v>
                </c:pt>
                <c:pt idx="440">
                  <c:v>134</c:v>
                </c:pt>
                <c:pt idx="441">
                  <c:v>134</c:v>
                </c:pt>
                <c:pt idx="442">
                  <c:v>133</c:v>
                </c:pt>
                <c:pt idx="443">
                  <c:v>133</c:v>
                </c:pt>
                <c:pt idx="444">
                  <c:v>133</c:v>
                </c:pt>
                <c:pt idx="445">
                  <c:v>133</c:v>
                </c:pt>
                <c:pt idx="446">
                  <c:v>133</c:v>
                </c:pt>
                <c:pt idx="447">
                  <c:v>133</c:v>
                </c:pt>
                <c:pt idx="448">
                  <c:v>133</c:v>
                </c:pt>
                <c:pt idx="449">
                  <c:v>134</c:v>
                </c:pt>
                <c:pt idx="450">
                  <c:v>133</c:v>
                </c:pt>
                <c:pt idx="451">
                  <c:v>133</c:v>
                </c:pt>
                <c:pt idx="452">
                  <c:v>133</c:v>
                </c:pt>
                <c:pt idx="453">
                  <c:v>134</c:v>
                </c:pt>
                <c:pt idx="454">
                  <c:v>134</c:v>
                </c:pt>
                <c:pt idx="455">
                  <c:v>134</c:v>
                </c:pt>
                <c:pt idx="456">
                  <c:v>134</c:v>
                </c:pt>
                <c:pt idx="457">
                  <c:v>134</c:v>
                </c:pt>
                <c:pt idx="458">
                  <c:v>134</c:v>
                </c:pt>
                <c:pt idx="459">
                  <c:v>133</c:v>
                </c:pt>
                <c:pt idx="460">
                  <c:v>133</c:v>
                </c:pt>
                <c:pt idx="461">
                  <c:v>133</c:v>
                </c:pt>
                <c:pt idx="462">
                  <c:v>134</c:v>
                </c:pt>
                <c:pt idx="463">
                  <c:v>134</c:v>
                </c:pt>
                <c:pt idx="464">
                  <c:v>135</c:v>
                </c:pt>
                <c:pt idx="465">
                  <c:v>134</c:v>
                </c:pt>
                <c:pt idx="466">
                  <c:v>134</c:v>
                </c:pt>
                <c:pt idx="467">
                  <c:v>134</c:v>
                </c:pt>
                <c:pt idx="468">
                  <c:v>133</c:v>
                </c:pt>
                <c:pt idx="469">
                  <c:v>133</c:v>
                </c:pt>
                <c:pt idx="470">
                  <c:v>133</c:v>
                </c:pt>
                <c:pt idx="471">
                  <c:v>133</c:v>
                </c:pt>
                <c:pt idx="472">
                  <c:v>133</c:v>
                </c:pt>
                <c:pt idx="473">
                  <c:v>133</c:v>
                </c:pt>
                <c:pt idx="474">
                  <c:v>133</c:v>
                </c:pt>
                <c:pt idx="475">
                  <c:v>134</c:v>
                </c:pt>
                <c:pt idx="476">
                  <c:v>134</c:v>
                </c:pt>
                <c:pt idx="477">
                  <c:v>134</c:v>
                </c:pt>
                <c:pt idx="478">
                  <c:v>133</c:v>
                </c:pt>
                <c:pt idx="479">
                  <c:v>133</c:v>
                </c:pt>
                <c:pt idx="480">
                  <c:v>133</c:v>
                </c:pt>
                <c:pt idx="481">
                  <c:v>131</c:v>
                </c:pt>
                <c:pt idx="482">
                  <c:v>131</c:v>
                </c:pt>
                <c:pt idx="483">
                  <c:v>133</c:v>
                </c:pt>
                <c:pt idx="484">
                  <c:v>133</c:v>
                </c:pt>
                <c:pt idx="485">
                  <c:v>134</c:v>
                </c:pt>
                <c:pt idx="486">
                  <c:v>133</c:v>
                </c:pt>
                <c:pt idx="487">
                  <c:v>133</c:v>
                </c:pt>
                <c:pt idx="488">
                  <c:v>133</c:v>
                </c:pt>
                <c:pt idx="489">
                  <c:v>133</c:v>
                </c:pt>
                <c:pt idx="490">
                  <c:v>133</c:v>
                </c:pt>
                <c:pt idx="491">
                  <c:v>133</c:v>
                </c:pt>
                <c:pt idx="492">
                  <c:v>133</c:v>
                </c:pt>
                <c:pt idx="493">
                  <c:v>134</c:v>
                </c:pt>
                <c:pt idx="494">
                  <c:v>134</c:v>
                </c:pt>
                <c:pt idx="495">
                  <c:v>133</c:v>
                </c:pt>
                <c:pt idx="496">
                  <c:v>133</c:v>
                </c:pt>
                <c:pt idx="497">
                  <c:v>131</c:v>
                </c:pt>
                <c:pt idx="498">
                  <c:v>131</c:v>
                </c:pt>
                <c:pt idx="499">
                  <c:v>133</c:v>
                </c:pt>
                <c:pt idx="500">
                  <c:v>133</c:v>
                </c:pt>
                <c:pt idx="501">
                  <c:v>133</c:v>
                </c:pt>
                <c:pt idx="502">
                  <c:v>133</c:v>
                </c:pt>
                <c:pt idx="503">
                  <c:v>134</c:v>
                </c:pt>
                <c:pt idx="504">
                  <c:v>134</c:v>
                </c:pt>
                <c:pt idx="505">
                  <c:v>134</c:v>
                </c:pt>
                <c:pt idx="506">
                  <c:v>133</c:v>
                </c:pt>
                <c:pt idx="507">
                  <c:v>131</c:v>
                </c:pt>
                <c:pt idx="508">
                  <c:v>131</c:v>
                </c:pt>
                <c:pt idx="509">
                  <c:v>131</c:v>
                </c:pt>
                <c:pt idx="510">
                  <c:v>131</c:v>
                </c:pt>
                <c:pt idx="511">
                  <c:v>133</c:v>
                </c:pt>
                <c:pt idx="512">
                  <c:v>133</c:v>
                </c:pt>
                <c:pt idx="513">
                  <c:v>134</c:v>
                </c:pt>
                <c:pt idx="514">
                  <c:v>134</c:v>
                </c:pt>
                <c:pt idx="515">
                  <c:v>134</c:v>
                </c:pt>
                <c:pt idx="516">
                  <c:v>134</c:v>
                </c:pt>
                <c:pt idx="517">
                  <c:v>133</c:v>
                </c:pt>
                <c:pt idx="518">
                  <c:v>133</c:v>
                </c:pt>
                <c:pt idx="519">
                  <c:v>133</c:v>
                </c:pt>
                <c:pt idx="520">
                  <c:v>133</c:v>
                </c:pt>
                <c:pt idx="521">
                  <c:v>133</c:v>
                </c:pt>
                <c:pt idx="522">
                  <c:v>133</c:v>
                </c:pt>
                <c:pt idx="523">
                  <c:v>133</c:v>
                </c:pt>
                <c:pt idx="524">
                  <c:v>133</c:v>
                </c:pt>
                <c:pt idx="525">
                  <c:v>133</c:v>
                </c:pt>
                <c:pt idx="526">
                  <c:v>134</c:v>
                </c:pt>
                <c:pt idx="527">
                  <c:v>133</c:v>
                </c:pt>
                <c:pt idx="528">
                  <c:v>133</c:v>
                </c:pt>
                <c:pt idx="529">
                  <c:v>133</c:v>
                </c:pt>
                <c:pt idx="530">
                  <c:v>133</c:v>
                </c:pt>
                <c:pt idx="531">
                  <c:v>133</c:v>
                </c:pt>
                <c:pt idx="532">
                  <c:v>133</c:v>
                </c:pt>
                <c:pt idx="533">
                  <c:v>134</c:v>
                </c:pt>
                <c:pt idx="534">
                  <c:v>134</c:v>
                </c:pt>
                <c:pt idx="535">
                  <c:v>133</c:v>
                </c:pt>
                <c:pt idx="536">
                  <c:v>133</c:v>
                </c:pt>
                <c:pt idx="537">
                  <c:v>131</c:v>
                </c:pt>
                <c:pt idx="538">
                  <c:v>131</c:v>
                </c:pt>
                <c:pt idx="539">
                  <c:v>133</c:v>
                </c:pt>
                <c:pt idx="540">
                  <c:v>133</c:v>
                </c:pt>
                <c:pt idx="541">
                  <c:v>133</c:v>
                </c:pt>
                <c:pt idx="542">
                  <c:v>134</c:v>
                </c:pt>
                <c:pt idx="543">
                  <c:v>134</c:v>
                </c:pt>
                <c:pt idx="544">
                  <c:v>134</c:v>
                </c:pt>
                <c:pt idx="545">
                  <c:v>134</c:v>
                </c:pt>
                <c:pt idx="546">
                  <c:v>133</c:v>
                </c:pt>
                <c:pt idx="547">
                  <c:v>133</c:v>
                </c:pt>
                <c:pt idx="548">
                  <c:v>133</c:v>
                </c:pt>
                <c:pt idx="549">
                  <c:v>133</c:v>
                </c:pt>
                <c:pt idx="550">
                  <c:v>133</c:v>
                </c:pt>
                <c:pt idx="551">
                  <c:v>133</c:v>
                </c:pt>
                <c:pt idx="552">
                  <c:v>133</c:v>
                </c:pt>
                <c:pt idx="553">
                  <c:v>134</c:v>
                </c:pt>
                <c:pt idx="554">
                  <c:v>134</c:v>
                </c:pt>
                <c:pt idx="555">
                  <c:v>134</c:v>
                </c:pt>
                <c:pt idx="556">
                  <c:v>134</c:v>
                </c:pt>
                <c:pt idx="557">
                  <c:v>134</c:v>
                </c:pt>
                <c:pt idx="558">
                  <c:v>134</c:v>
                </c:pt>
                <c:pt idx="559">
                  <c:v>134</c:v>
                </c:pt>
                <c:pt idx="560">
                  <c:v>134</c:v>
                </c:pt>
                <c:pt idx="561">
                  <c:v>133</c:v>
                </c:pt>
                <c:pt idx="562">
                  <c:v>133</c:v>
                </c:pt>
                <c:pt idx="563">
                  <c:v>133</c:v>
                </c:pt>
                <c:pt idx="564">
                  <c:v>133</c:v>
                </c:pt>
                <c:pt idx="565">
                  <c:v>133</c:v>
                </c:pt>
                <c:pt idx="566">
                  <c:v>133</c:v>
                </c:pt>
                <c:pt idx="567">
                  <c:v>134</c:v>
                </c:pt>
                <c:pt idx="568">
                  <c:v>134</c:v>
                </c:pt>
                <c:pt idx="569">
                  <c:v>134</c:v>
                </c:pt>
                <c:pt idx="570">
                  <c:v>134</c:v>
                </c:pt>
                <c:pt idx="571">
                  <c:v>133</c:v>
                </c:pt>
                <c:pt idx="572">
                  <c:v>133</c:v>
                </c:pt>
                <c:pt idx="573">
                  <c:v>134</c:v>
                </c:pt>
                <c:pt idx="574">
                  <c:v>134</c:v>
                </c:pt>
                <c:pt idx="575">
                  <c:v>133</c:v>
                </c:pt>
                <c:pt idx="576">
                  <c:v>133</c:v>
                </c:pt>
                <c:pt idx="577">
                  <c:v>133</c:v>
                </c:pt>
                <c:pt idx="578">
                  <c:v>133</c:v>
                </c:pt>
                <c:pt idx="579">
                  <c:v>134</c:v>
                </c:pt>
                <c:pt idx="580">
                  <c:v>134</c:v>
                </c:pt>
                <c:pt idx="581">
                  <c:v>134</c:v>
                </c:pt>
                <c:pt idx="582">
                  <c:v>134</c:v>
                </c:pt>
                <c:pt idx="583">
                  <c:v>134</c:v>
                </c:pt>
                <c:pt idx="584">
                  <c:v>134</c:v>
                </c:pt>
                <c:pt idx="585">
                  <c:v>134</c:v>
                </c:pt>
                <c:pt idx="586">
                  <c:v>134</c:v>
                </c:pt>
                <c:pt idx="587">
                  <c:v>134</c:v>
                </c:pt>
                <c:pt idx="588">
                  <c:v>134</c:v>
                </c:pt>
                <c:pt idx="589">
                  <c:v>134</c:v>
                </c:pt>
                <c:pt idx="590">
                  <c:v>133</c:v>
                </c:pt>
                <c:pt idx="591">
                  <c:v>133</c:v>
                </c:pt>
                <c:pt idx="592">
                  <c:v>133</c:v>
                </c:pt>
                <c:pt idx="593">
                  <c:v>133</c:v>
                </c:pt>
                <c:pt idx="594">
                  <c:v>133</c:v>
                </c:pt>
                <c:pt idx="595">
                  <c:v>133</c:v>
                </c:pt>
                <c:pt idx="596">
                  <c:v>134</c:v>
                </c:pt>
                <c:pt idx="597">
                  <c:v>134</c:v>
                </c:pt>
                <c:pt idx="598">
                  <c:v>135</c:v>
                </c:pt>
                <c:pt idx="599">
                  <c:v>134</c:v>
                </c:pt>
                <c:pt idx="600">
                  <c:v>133</c:v>
                </c:pt>
                <c:pt idx="601">
                  <c:v>133</c:v>
                </c:pt>
                <c:pt idx="602">
                  <c:v>133</c:v>
                </c:pt>
                <c:pt idx="603">
                  <c:v>131</c:v>
                </c:pt>
                <c:pt idx="604">
                  <c:v>133</c:v>
                </c:pt>
                <c:pt idx="605">
                  <c:v>134</c:v>
                </c:pt>
                <c:pt idx="606">
                  <c:v>134</c:v>
                </c:pt>
                <c:pt idx="607">
                  <c:v>134</c:v>
                </c:pt>
                <c:pt idx="608">
                  <c:v>134</c:v>
                </c:pt>
                <c:pt idx="609">
                  <c:v>133</c:v>
                </c:pt>
                <c:pt idx="610">
                  <c:v>133</c:v>
                </c:pt>
                <c:pt idx="611">
                  <c:v>133</c:v>
                </c:pt>
                <c:pt idx="612">
                  <c:v>131</c:v>
                </c:pt>
                <c:pt idx="613">
                  <c:v>131</c:v>
                </c:pt>
                <c:pt idx="614">
                  <c:v>133</c:v>
                </c:pt>
                <c:pt idx="615">
                  <c:v>134</c:v>
                </c:pt>
                <c:pt idx="616">
                  <c:v>134</c:v>
                </c:pt>
                <c:pt idx="617">
                  <c:v>134</c:v>
                </c:pt>
                <c:pt idx="618">
                  <c:v>134</c:v>
                </c:pt>
                <c:pt idx="619">
                  <c:v>134</c:v>
                </c:pt>
                <c:pt idx="620">
                  <c:v>134</c:v>
                </c:pt>
                <c:pt idx="621">
                  <c:v>133</c:v>
                </c:pt>
                <c:pt idx="622">
                  <c:v>133</c:v>
                </c:pt>
                <c:pt idx="623">
                  <c:v>133</c:v>
                </c:pt>
                <c:pt idx="624">
                  <c:v>133</c:v>
                </c:pt>
                <c:pt idx="625">
                  <c:v>133</c:v>
                </c:pt>
                <c:pt idx="626">
                  <c:v>133</c:v>
                </c:pt>
                <c:pt idx="627">
                  <c:v>133</c:v>
                </c:pt>
                <c:pt idx="628">
                  <c:v>134</c:v>
                </c:pt>
                <c:pt idx="629">
                  <c:v>134</c:v>
                </c:pt>
                <c:pt idx="630">
                  <c:v>133</c:v>
                </c:pt>
                <c:pt idx="631">
                  <c:v>133</c:v>
                </c:pt>
                <c:pt idx="632">
                  <c:v>133</c:v>
                </c:pt>
                <c:pt idx="633">
                  <c:v>133</c:v>
                </c:pt>
                <c:pt idx="634">
                  <c:v>133</c:v>
                </c:pt>
                <c:pt idx="635">
                  <c:v>133</c:v>
                </c:pt>
                <c:pt idx="636">
                  <c:v>133</c:v>
                </c:pt>
                <c:pt idx="637">
                  <c:v>134</c:v>
                </c:pt>
                <c:pt idx="638">
                  <c:v>134</c:v>
                </c:pt>
                <c:pt idx="639">
                  <c:v>133</c:v>
                </c:pt>
                <c:pt idx="640">
                  <c:v>133</c:v>
                </c:pt>
                <c:pt idx="641">
                  <c:v>131</c:v>
                </c:pt>
                <c:pt idx="642">
                  <c:v>133</c:v>
                </c:pt>
                <c:pt idx="643">
                  <c:v>133</c:v>
                </c:pt>
                <c:pt idx="644">
                  <c:v>133</c:v>
                </c:pt>
                <c:pt idx="645">
                  <c:v>133</c:v>
                </c:pt>
                <c:pt idx="646">
                  <c:v>134</c:v>
                </c:pt>
                <c:pt idx="647">
                  <c:v>134</c:v>
                </c:pt>
                <c:pt idx="648">
                  <c:v>134</c:v>
                </c:pt>
                <c:pt idx="649">
                  <c:v>133</c:v>
                </c:pt>
                <c:pt idx="650">
                  <c:v>133</c:v>
                </c:pt>
                <c:pt idx="651">
                  <c:v>133</c:v>
                </c:pt>
                <c:pt idx="652">
                  <c:v>133</c:v>
                </c:pt>
                <c:pt idx="653">
                  <c:v>133</c:v>
                </c:pt>
                <c:pt idx="654">
                  <c:v>134</c:v>
                </c:pt>
                <c:pt idx="655">
                  <c:v>135</c:v>
                </c:pt>
                <c:pt idx="656">
                  <c:v>135</c:v>
                </c:pt>
                <c:pt idx="657">
                  <c:v>135</c:v>
                </c:pt>
                <c:pt idx="658">
                  <c:v>135</c:v>
                </c:pt>
                <c:pt idx="659">
                  <c:v>134</c:v>
                </c:pt>
                <c:pt idx="660">
                  <c:v>134</c:v>
                </c:pt>
                <c:pt idx="661">
                  <c:v>134</c:v>
                </c:pt>
                <c:pt idx="662">
                  <c:v>134</c:v>
                </c:pt>
                <c:pt idx="663">
                  <c:v>134</c:v>
                </c:pt>
                <c:pt idx="664">
                  <c:v>134</c:v>
                </c:pt>
                <c:pt idx="665">
                  <c:v>134</c:v>
                </c:pt>
                <c:pt idx="666">
                  <c:v>134</c:v>
                </c:pt>
                <c:pt idx="667">
                  <c:v>134</c:v>
                </c:pt>
                <c:pt idx="668">
                  <c:v>134</c:v>
                </c:pt>
                <c:pt idx="669">
                  <c:v>134</c:v>
                </c:pt>
                <c:pt idx="670">
                  <c:v>135</c:v>
                </c:pt>
                <c:pt idx="671">
                  <c:v>135</c:v>
                </c:pt>
                <c:pt idx="672">
                  <c:v>135</c:v>
                </c:pt>
                <c:pt idx="673">
                  <c:v>135</c:v>
                </c:pt>
                <c:pt idx="674">
                  <c:v>135</c:v>
                </c:pt>
                <c:pt idx="675">
                  <c:v>135</c:v>
                </c:pt>
                <c:pt idx="676">
                  <c:v>135</c:v>
                </c:pt>
                <c:pt idx="677">
                  <c:v>135</c:v>
                </c:pt>
                <c:pt idx="678">
                  <c:v>135</c:v>
                </c:pt>
                <c:pt idx="679">
                  <c:v>135</c:v>
                </c:pt>
                <c:pt idx="680">
                  <c:v>135</c:v>
                </c:pt>
                <c:pt idx="681">
                  <c:v>135</c:v>
                </c:pt>
                <c:pt idx="682">
                  <c:v>134</c:v>
                </c:pt>
                <c:pt idx="683">
                  <c:v>135</c:v>
                </c:pt>
                <c:pt idx="684">
                  <c:v>135</c:v>
                </c:pt>
                <c:pt idx="685">
                  <c:v>135</c:v>
                </c:pt>
                <c:pt idx="686">
                  <c:v>135</c:v>
                </c:pt>
                <c:pt idx="687">
                  <c:v>135</c:v>
                </c:pt>
                <c:pt idx="688">
                  <c:v>135</c:v>
                </c:pt>
                <c:pt idx="689">
                  <c:v>135</c:v>
                </c:pt>
                <c:pt idx="690">
                  <c:v>135</c:v>
                </c:pt>
                <c:pt idx="691">
                  <c:v>135</c:v>
                </c:pt>
                <c:pt idx="692">
                  <c:v>135</c:v>
                </c:pt>
                <c:pt idx="693">
                  <c:v>135</c:v>
                </c:pt>
                <c:pt idx="694">
                  <c:v>135</c:v>
                </c:pt>
                <c:pt idx="695">
                  <c:v>135</c:v>
                </c:pt>
                <c:pt idx="696">
                  <c:v>135</c:v>
                </c:pt>
                <c:pt idx="697">
                  <c:v>134</c:v>
                </c:pt>
                <c:pt idx="698">
                  <c:v>134</c:v>
                </c:pt>
                <c:pt idx="699">
                  <c:v>134</c:v>
                </c:pt>
                <c:pt idx="700">
                  <c:v>135</c:v>
                </c:pt>
                <c:pt idx="701">
                  <c:v>137</c:v>
                </c:pt>
                <c:pt idx="702">
                  <c:v>137</c:v>
                </c:pt>
                <c:pt idx="703">
                  <c:v>137</c:v>
                </c:pt>
                <c:pt idx="704">
                  <c:v>137</c:v>
                </c:pt>
                <c:pt idx="705">
                  <c:v>135</c:v>
                </c:pt>
                <c:pt idx="706">
                  <c:v>135</c:v>
                </c:pt>
                <c:pt idx="707">
                  <c:v>134</c:v>
                </c:pt>
                <c:pt idx="708">
                  <c:v>134</c:v>
                </c:pt>
                <c:pt idx="709">
                  <c:v>135</c:v>
                </c:pt>
                <c:pt idx="710">
                  <c:v>135</c:v>
                </c:pt>
                <c:pt idx="711">
                  <c:v>137</c:v>
                </c:pt>
                <c:pt idx="712">
                  <c:v>137</c:v>
                </c:pt>
                <c:pt idx="713">
                  <c:v>137</c:v>
                </c:pt>
                <c:pt idx="714">
                  <c:v>137</c:v>
                </c:pt>
                <c:pt idx="715">
                  <c:v>135</c:v>
                </c:pt>
                <c:pt idx="716">
                  <c:v>134</c:v>
                </c:pt>
                <c:pt idx="717">
                  <c:v>134</c:v>
                </c:pt>
                <c:pt idx="718">
                  <c:v>134</c:v>
                </c:pt>
                <c:pt idx="719">
                  <c:v>134</c:v>
                </c:pt>
                <c:pt idx="720">
                  <c:v>135</c:v>
                </c:pt>
                <c:pt idx="721">
                  <c:v>135</c:v>
                </c:pt>
                <c:pt idx="722">
                  <c:v>135</c:v>
                </c:pt>
                <c:pt idx="723">
                  <c:v>137</c:v>
                </c:pt>
                <c:pt idx="724">
                  <c:v>137</c:v>
                </c:pt>
                <c:pt idx="725">
                  <c:v>135</c:v>
                </c:pt>
                <c:pt idx="726">
                  <c:v>135</c:v>
                </c:pt>
                <c:pt idx="727">
                  <c:v>135</c:v>
                </c:pt>
                <c:pt idx="728">
                  <c:v>134</c:v>
                </c:pt>
                <c:pt idx="729">
                  <c:v>135</c:v>
                </c:pt>
                <c:pt idx="730">
                  <c:v>135</c:v>
                </c:pt>
                <c:pt idx="731">
                  <c:v>135</c:v>
                </c:pt>
                <c:pt idx="732">
                  <c:v>135</c:v>
                </c:pt>
                <c:pt idx="733">
                  <c:v>137</c:v>
                </c:pt>
                <c:pt idx="734">
                  <c:v>137</c:v>
                </c:pt>
                <c:pt idx="735">
                  <c:v>135</c:v>
                </c:pt>
                <c:pt idx="736">
                  <c:v>135</c:v>
                </c:pt>
                <c:pt idx="737">
                  <c:v>135</c:v>
                </c:pt>
                <c:pt idx="738">
                  <c:v>135</c:v>
                </c:pt>
                <c:pt idx="739">
                  <c:v>135</c:v>
                </c:pt>
                <c:pt idx="740">
                  <c:v>135</c:v>
                </c:pt>
                <c:pt idx="741">
                  <c:v>137</c:v>
                </c:pt>
                <c:pt idx="742">
                  <c:v>137</c:v>
                </c:pt>
                <c:pt idx="743">
                  <c:v>137</c:v>
                </c:pt>
                <c:pt idx="744">
                  <c:v>138</c:v>
                </c:pt>
                <c:pt idx="745">
                  <c:v>138</c:v>
                </c:pt>
                <c:pt idx="746">
                  <c:v>137</c:v>
                </c:pt>
                <c:pt idx="747">
                  <c:v>137</c:v>
                </c:pt>
                <c:pt idx="748">
                  <c:v>135</c:v>
                </c:pt>
                <c:pt idx="749">
                  <c:v>134</c:v>
                </c:pt>
                <c:pt idx="750">
                  <c:v>135</c:v>
                </c:pt>
                <c:pt idx="751">
                  <c:v>135</c:v>
                </c:pt>
                <c:pt idx="752">
                  <c:v>137</c:v>
                </c:pt>
                <c:pt idx="753">
                  <c:v>137</c:v>
                </c:pt>
                <c:pt idx="754">
                  <c:v>137</c:v>
                </c:pt>
                <c:pt idx="755">
                  <c:v>137</c:v>
                </c:pt>
                <c:pt idx="756">
                  <c:v>137</c:v>
                </c:pt>
                <c:pt idx="757">
                  <c:v>135</c:v>
                </c:pt>
                <c:pt idx="758">
                  <c:v>135</c:v>
                </c:pt>
                <c:pt idx="759">
                  <c:v>135</c:v>
                </c:pt>
                <c:pt idx="760">
                  <c:v>135</c:v>
                </c:pt>
                <c:pt idx="761">
                  <c:v>135</c:v>
                </c:pt>
                <c:pt idx="762">
                  <c:v>135</c:v>
                </c:pt>
                <c:pt idx="763">
                  <c:v>135</c:v>
                </c:pt>
                <c:pt idx="764">
                  <c:v>135</c:v>
                </c:pt>
                <c:pt idx="765">
                  <c:v>135</c:v>
                </c:pt>
                <c:pt idx="766">
                  <c:v>135</c:v>
                </c:pt>
                <c:pt idx="767">
                  <c:v>137</c:v>
                </c:pt>
                <c:pt idx="768">
                  <c:v>137</c:v>
                </c:pt>
                <c:pt idx="769">
                  <c:v>137</c:v>
                </c:pt>
                <c:pt idx="770">
                  <c:v>137</c:v>
                </c:pt>
                <c:pt idx="771">
                  <c:v>135</c:v>
                </c:pt>
                <c:pt idx="772">
                  <c:v>135</c:v>
                </c:pt>
                <c:pt idx="773">
                  <c:v>135</c:v>
                </c:pt>
                <c:pt idx="774">
                  <c:v>135</c:v>
                </c:pt>
                <c:pt idx="775">
                  <c:v>137</c:v>
                </c:pt>
                <c:pt idx="776">
                  <c:v>137</c:v>
                </c:pt>
                <c:pt idx="777">
                  <c:v>137</c:v>
                </c:pt>
                <c:pt idx="778">
                  <c:v>137</c:v>
                </c:pt>
                <c:pt idx="779">
                  <c:v>137</c:v>
                </c:pt>
                <c:pt idx="780">
                  <c:v>135</c:v>
                </c:pt>
                <c:pt idx="781">
                  <c:v>135</c:v>
                </c:pt>
                <c:pt idx="782">
                  <c:v>135</c:v>
                </c:pt>
                <c:pt idx="783">
                  <c:v>135</c:v>
                </c:pt>
                <c:pt idx="784">
                  <c:v>135</c:v>
                </c:pt>
                <c:pt idx="785">
                  <c:v>137</c:v>
                </c:pt>
                <c:pt idx="786">
                  <c:v>138</c:v>
                </c:pt>
                <c:pt idx="787">
                  <c:v>138</c:v>
                </c:pt>
                <c:pt idx="788">
                  <c:v>138</c:v>
                </c:pt>
                <c:pt idx="789">
                  <c:v>137</c:v>
                </c:pt>
                <c:pt idx="790">
                  <c:v>137</c:v>
                </c:pt>
                <c:pt idx="791">
                  <c:v>135</c:v>
                </c:pt>
                <c:pt idx="792">
                  <c:v>135</c:v>
                </c:pt>
                <c:pt idx="793">
                  <c:v>135</c:v>
                </c:pt>
                <c:pt idx="794">
                  <c:v>135</c:v>
                </c:pt>
                <c:pt idx="795">
                  <c:v>135</c:v>
                </c:pt>
                <c:pt idx="796">
                  <c:v>137</c:v>
                </c:pt>
                <c:pt idx="797">
                  <c:v>137</c:v>
                </c:pt>
                <c:pt idx="798">
                  <c:v>137</c:v>
                </c:pt>
                <c:pt idx="799">
                  <c:v>137</c:v>
                </c:pt>
                <c:pt idx="800">
                  <c:v>137</c:v>
                </c:pt>
                <c:pt idx="801">
                  <c:v>137</c:v>
                </c:pt>
                <c:pt idx="802">
                  <c:v>135</c:v>
                </c:pt>
                <c:pt idx="803">
                  <c:v>134</c:v>
                </c:pt>
                <c:pt idx="804">
                  <c:v>135</c:v>
                </c:pt>
                <c:pt idx="805">
                  <c:v>135</c:v>
                </c:pt>
                <c:pt idx="806">
                  <c:v>137</c:v>
                </c:pt>
                <c:pt idx="807">
                  <c:v>137</c:v>
                </c:pt>
                <c:pt idx="808">
                  <c:v>138</c:v>
                </c:pt>
                <c:pt idx="809">
                  <c:v>138</c:v>
                </c:pt>
                <c:pt idx="810">
                  <c:v>137</c:v>
                </c:pt>
                <c:pt idx="811">
                  <c:v>135</c:v>
                </c:pt>
                <c:pt idx="812">
                  <c:v>135</c:v>
                </c:pt>
                <c:pt idx="813">
                  <c:v>135</c:v>
                </c:pt>
                <c:pt idx="814">
                  <c:v>135</c:v>
                </c:pt>
                <c:pt idx="815">
                  <c:v>135</c:v>
                </c:pt>
                <c:pt idx="816">
                  <c:v>137</c:v>
                </c:pt>
                <c:pt idx="817">
                  <c:v>137</c:v>
                </c:pt>
                <c:pt idx="818">
                  <c:v>138</c:v>
                </c:pt>
                <c:pt idx="819">
                  <c:v>138</c:v>
                </c:pt>
                <c:pt idx="820">
                  <c:v>137</c:v>
                </c:pt>
                <c:pt idx="821">
                  <c:v>137</c:v>
                </c:pt>
                <c:pt idx="822">
                  <c:v>135</c:v>
                </c:pt>
                <c:pt idx="823">
                  <c:v>135</c:v>
                </c:pt>
                <c:pt idx="824">
                  <c:v>135</c:v>
                </c:pt>
                <c:pt idx="825">
                  <c:v>135</c:v>
                </c:pt>
                <c:pt idx="826">
                  <c:v>137</c:v>
                </c:pt>
                <c:pt idx="827">
                  <c:v>137</c:v>
                </c:pt>
                <c:pt idx="828">
                  <c:v>138</c:v>
                </c:pt>
                <c:pt idx="829">
                  <c:v>138</c:v>
                </c:pt>
                <c:pt idx="830">
                  <c:v>137</c:v>
                </c:pt>
                <c:pt idx="831">
                  <c:v>137</c:v>
                </c:pt>
                <c:pt idx="832">
                  <c:v>137</c:v>
                </c:pt>
                <c:pt idx="833">
                  <c:v>137</c:v>
                </c:pt>
                <c:pt idx="834">
                  <c:v>137</c:v>
                </c:pt>
                <c:pt idx="835">
                  <c:v>137</c:v>
                </c:pt>
                <c:pt idx="836">
                  <c:v>137</c:v>
                </c:pt>
                <c:pt idx="837">
                  <c:v>137</c:v>
                </c:pt>
                <c:pt idx="838">
                  <c:v>135</c:v>
                </c:pt>
                <c:pt idx="839">
                  <c:v>135</c:v>
                </c:pt>
                <c:pt idx="840">
                  <c:v>135</c:v>
                </c:pt>
                <c:pt idx="841">
                  <c:v>135</c:v>
                </c:pt>
                <c:pt idx="842">
                  <c:v>137</c:v>
                </c:pt>
                <c:pt idx="843">
                  <c:v>137</c:v>
                </c:pt>
                <c:pt idx="844">
                  <c:v>137</c:v>
                </c:pt>
                <c:pt idx="845">
                  <c:v>137</c:v>
                </c:pt>
                <c:pt idx="846">
                  <c:v>137</c:v>
                </c:pt>
                <c:pt idx="847">
                  <c:v>137</c:v>
                </c:pt>
                <c:pt idx="848">
                  <c:v>135</c:v>
                </c:pt>
                <c:pt idx="849">
                  <c:v>135</c:v>
                </c:pt>
                <c:pt idx="850">
                  <c:v>135</c:v>
                </c:pt>
                <c:pt idx="851">
                  <c:v>135</c:v>
                </c:pt>
                <c:pt idx="852">
                  <c:v>135</c:v>
                </c:pt>
                <c:pt idx="853">
                  <c:v>135</c:v>
                </c:pt>
                <c:pt idx="854">
                  <c:v>137</c:v>
                </c:pt>
                <c:pt idx="855">
                  <c:v>138</c:v>
                </c:pt>
                <c:pt idx="856">
                  <c:v>138</c:v>
                </c:pt>
                <c:pt idx="857">
                  <c:v>138</c:v>
                </c:pt>
                <c:pt idx="858">
                  <c:v>137</c:v>
                </c:pt>
                <c:pt idx="859">
                  <c:v>137</c:v>
                </c:pt>
                <c:pt idx="860">
                  <c:v>135</c:v>
                </c:pt>
                <c:pt idx="861">
                  <c:v>135</c:v>
                </c:pt>
                <c:pt idx="862">
                  <c:v>135</c:v>
                </c:pt>
                <c:pt idx="863">
                  <c:v>135</c:v>
                </c:pt>
                <c:pt idx="864">
                  <c:v>135</c:v>
                </c:pt>
                <c:pt idx="865">
                  <c:v>137</c:v>
                </c:pt>
                <c:pt idx="866">
                  <c:v>137</c:v>
                </c:pt>
                <c:pt idx="867">
                  <c:v>137</c:v>
                </c:pt>
                <c:pt idx="868">
                  <c:v>137</c:v>
                </c:pt>
                <c:pt idx="869">
                  <c:v>137</c:v>
                </c:pt>
                <c:pt idx="870">
                  <c:v>135</c:v>
                </c:pt>
                <c:pt idx="871">
                  <c:v>135</c:v>
                </c:pt>
                <c:pt idx="872">
                  <c:v>135</c:v>
                </c:pt>
                <c:pt idx="873">
                  <c:v>135</c:v>
                </c:pt>
                <c:pt idx="874">
                  <c:v>135</c:v>
                </c:pt>
                <c:pt idx="875">
                  <c:v>135</c:v>
                </c:pt>
                <c:pt idx="876">
                  <c:v>135</c:v>
                </c:pt>
                <c:pt idx="877">
                  <c:v>135</c:v>
                </c:pt>
                <c:pt idx="878">
                  <c:v>135</c:v>
                </c:pt>
                <c:pt idx="879">
                  <c:v>135</c:v>
                </c:pt>
                <c:pt idx="880">
                  <c:v>135</c:v>
                </c:pt>
                <c:pt idx="881">
                  <c:v>135</c:v>
                </c:pt>
                <c:pt idx="882">
                  <c:v>135</c:v>
                </c:pt>
                <c:pt idx="883">
                  <c:v>135</c:v>
                </c:pt>
                <c:pt idx="884">
                  <c:v>134</c:v>
                </c:pt>
                <c:pt idx="885">
                  <c:v>134</c:v>
                </c:pt>
                <c:pt idx="886">
                  <c:v>134</c:v>
                </c:pt>
                <c:pt idx="887">
                  <c:v>134</c:v>
                </c:pt>
                <c:pt idx="888">
                  <c:v>135</c:v>
                </c:pt>
                <c:pt idx="889">
                  <c:v>135</c:v>
                </c:pt>
                <c:pt idx="890">
                  <c:v>135</c:v>
                </c:pt>
                <c:pt idx="891">
                  <c:v>135</c:v>
                </c:pt>
                <c:pt idx="892">
                  <c:v>135</c:v>
                </c:pt>
                <c:pt idx="893">
                  <c:v>135</c:v>
                </c:pt>
                <c:pt idx="894">
                  <c:v>134</c:v>
                </c:pt>
                <c:pt idx="895">
                  <c:v>134</c:v>
                </c:pt>
                <c:pt idx="896">
                  <c:v>135</c:v>
                </c:pt>
                <c:pt idx="897">
                  <c:v>135</c:v>
                </c:pt>
                <c:pt idx="898">
                  <c:v>135</c:v>
                </c:pt>
                <c:pt idx="899">
                  <c:v>135</c:v>
                </c:pt>
                <c:pt idx="900">
                  <c:v>135</c:v>
                </c:pt>
                <c:pt idx="901">
                  <c:v>135</c:v>
                </c:pt>
                <c:pt idx="902">
                  <c:v>135</c:v>
                </c:pt>
                <c:pt idx="903">
                  <c:v>135</c:v>
                </c:pt>
                <c:pt idx="904">
                  <c:v>135</c:v>
                </c:pt>
                <c:pt idx="905">
                  <c:v>135</c:v>
                </c:pt>
                <c:pt idx="906">
                  <c:v>135</c:v>
                </c:pt>
                <c:pt idx="907">
                  <c:v>134</c:v>
                </c:pt>
                <c:pt idx="908">
                  <c:v>134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264-47F2-B4AA-98CF30A8EC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6489536"/>
        <c:axId val="776490520"/>
      </c:scatterChart>
      <c:valAx>
        <c:axId val="776489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6490520"/>
        <c:crosses val="autoZero"/>
        <c:crossBetween val="midCat"/>
      </c:valAx>
      <c:valAx>
        <c:axId val="776490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6489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磁体1!$B$1</c:f>
              <c:strCache>
                <c:ptCount val="1"/>
                <c:pt idx="0">
                  <c:v>by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磁体1!$B$2:$B$913</c:f>
              <c:numCache>
                <c:formatCode>#,##0_ </c:formatCode>
                <c:ptCount val="912"/>
                <c:pt idx="0">
                  <c:v>-4054</c:v>
                </c:pt>
                <c:pt idx="1">
                  <c:v>-4056</c:v>
                </c:pt>
                <c:pt idx="2">
                  <c:v>-4056</c:v>
                </c:pt>
                <c:pt idx="3">
                  <c:v>-4054</c:v>
                </c:pt>
                <c:pt idx="4">
                  <c:v>-4054</c:v>
                </c:pt>
                <c:pt idx="5">
                  <c:v>-4056</c:v>
                </c:pt>
                <c:pt idx="6">
                  <c:v>-4054</c:v>
                </c:pt>
                <c:pt idx="7">
                  <c:v>-4054</c:v>
                </c:pt>
                <c:pt idx="8">
                  <c:v>-4054</c:v>
                </c:pt>
                <c:pt idx="9">
                  <c:v>-4056</c:v>
                </c:pt>
                <c:pt idx="10">
                  <c:v>-4056</c:v>
                </c:pt>
                <c:pt idx="11">
                  <c:v>-4056</c:v>
                </c:pt>
                <c:pt idx="12">
                  <c:v>-4056</c:v>
                </c:pt>
                <c:pt idx="13">
                  <c:v>-4056</c:v>
                </c:pt>
                <c:pt idx="14">
                  <c:v>-4056</c:v>
                </c:pt>
                <c:pt idx="15">
                  <c:v>-4054</c:v>
                </c:pt>
                <c:pt idx="16">
                  <c:v>-4054</c:v>
                </c:pt>
                <c:pt idx="17">
                  <c:v>-4056</c:v>
                </c:pt>
                <c:pt idx="18">
                  <c:v>-4056</c:v>
                </c:pt>
                <c:pt idx="19">
                  <c:v>-4056</c:v>
                </c:pt>
                <c:pt idx="20">
                  <c:v>-4056</c:v>
                </c:pt>
                <c:pt idx="21">
                  <c:v>-4056</c:v>
                </c:pt>
                <c:pt idx="22">
                  <c:v>-4056</c:v>
                </c:pt>
                <c:pt idx="23">
                  <c:v>-4056</c:v>
                </c:pt>
                <c:pt idx="24">
                  <c:v>-4056</c:v>
                </c:pt>
                <c:pt idx="25">
                  <c:v>-4056</c:v>
                </c:pt>
                <c:pt idx="26">
                  <c:v>-4056</c:v>
                </c:pt>
                <c:pt idx="27">
                  <c:v>-4056</c:v>
                </c:pt>
                <c:pt idx="28">
                  <c:v>-4056</c:v>
                </c:pt>
                <c:pt idx="29">
                  <c:v>-4056</c:v>
                </c:pt>
                <c:pt idx="30">
                  <c:v>-4056</c:v>
                </c:pt>
                <c:pt idx="31">
                  <c:v>-4056</c:v>
                </c:pt>
                <c:pt idx="32">
                  <c:v>-4056</c:v>
                </c:pt>
                <c:pt idx="33">
                  <c:v>-4056</c:v>
                </c:pt>
                <c:pt idx="34">
                  <c:v>-4056</c:v>
                </c:pt>
                <c:pt idx="35">
                  <c:v>-4056</c:v>
                </c:pt>
                <c:pt idx="36">
                  <c:v>-4056</c:v>
                </c:pt>
                <c:pt idx="37">
                  <c:v>-4056</c:v>
                </c:pt>
                <c:pt idx="38">
                  <c:v>-4056</c:v>
                </c:pt>
                <c:pt idx="39">
                  <c:v>-4056</c:v>
                </c:pt>
                <c:pt idx="40">
                  <c:v>-4056</c:v>
                </c:pt>
                <c:pt idx="41">
                  <c:v>-4056</c:v>
                </c:pt>
                <c:pt idx="42">
                  <c:v>-4056</c:v>
                </c:pt>
                <c:pt idx="43">
                  <c:v>-4054</c:v>
                </c:pt>
                <c:pt idx="44">
                  <c:v>-4054</c:v>
                </c:pt>
                <c:pt idx="45">
                  <c:v>-4054</c:v>
                </c:pt>
                <c:pt idx="46">
                  <c:v>-4054</c:v>
                </c:pt>
                <c:pt idx="47">
                  <c:v>-4054</c:v>
                </c:pt>
                <c:pt idx="48">
                  <c:v>-4054</c:v>
                </c:pt>
                <c:pt idx="49">
                  <c:v>-4054</c:v>
                </c:pt>
                <c:pt idx="50">
                  <c:v>-4054</c:v>
                </c:pt>
                <c:pt idx="51">
                  <c:v>-4054</c:v>
                </c:pt>
                <c:pt idx="52">
                  <c:v>-4054</c:v>
                </c:pt>
                <c:pt idx="53">
                  <c:v>-4056</c:v>
                </c:pt>
                <c:pt idx="54">
                  <c:v>-4056</c:v>
                </c:pt>
                <c:pt idx="55">
                  <c:v>-4054</c:v>
                </c:pt>
                <c:pt idx="56">
                  <c:v>-4054</c:v>
                </c:pt>
                <c:pt idx="57">
                  <c:v>-4054</c:v>
                </c:pt>
                <c:pt idx="58">
                  <c:v>-4056</c:v>
                </c:pt>
                <c:pt idx="59">
                  <c:v>-4054</c:v>
                </c:pt>
                <c:pt idx="60">
                  <c:v>-4054</c:v>
                </c:pt>
                <c:pt idx="61">
                  <c:v>-4056</c:v>
                </c:pt>
                <c:pt idx="62">
                  <c:v>-4056</c:v>
                </c:pt>
                <c:pt idx="63">
                  <c:v>-4054</c:v>
                </c:pt>
                <c:pt idx="64">
                  <c:v>-4054</c:v>
                </c:pt>
                <c:pt idx="65">
                  <c:v>-4054</c:v>
                </c:pt>
                <c:pt idx="66">
                  <c:v>-4056</c:v>
                </c:pt>
                <c:pt idx="67">
                  <c:v>-4056</c:v>
                </c:pt>
                <c:pt idx="68">
                  <c:v>-4056</c:v>
                </c:pt>
                <c:pt idx="69">
                  <c:v>-4056</c:v>
                </c:pt>
                <c:pt idx="70">
                  <c:v>-4056</c:v>
                </c:pt>
                <c:pt idx="71">
                  <c:v>-4056</c:v>
                </c:pt>
                <c:pt idx="72">
                  <c:v>-4056</c:v>
                </c:pt>
                <c:pt idx="73">
                  <c:v>-4054</c:v>
                </c:pt>
                <c:pt idx="74">
                  <c:v>-4054</c:v>
                </c:pt>
                <c:pt idx="75">
                  <c:v>-4056</c:v>
                </c:pt>
                <c:pt idx="76">
                  <c:v>-4056</c:v>
                </c:pt>
                <c:pt idx="77">
                  <c:v>-4054</c:v>
                </c:pt>
                <c:pt idx="78">
                  <c:v>-4054</c:v>
                </c:pt>
                <c:pt idx="79">
                  <c:v>-4054</c:v>
                </c:pt>
                <c:pt idx="80">
                  <c:v>-4054</c:v>
                </c:pt>
                <c:pt idx="81">
                  <c:v>-4056</c:v>
                </c:pt>
                <c:pt idx="82">
                  <c:v>-4056</c:v>
                </c:pt>
                <c:pt idx="83">
                  <c:v>-4054</c:v>
                </c:pt>
                <c:pt idx="84">
                  <c:v>-4054</c:v>
                </c:pt>
                <c:pt idx="85">
                  <c:v>-4056</c:v>
                </c:pt>
                <c:pt idx="86">
                  <c:v>-4056</c:v>
                </c:pt>
                <c:pt idx="87">
                  <c:v>-4054</c:v>
                </c:pt>
                <c:pt idx="88">
                  <c:v>-4054</c:v>
                </c:pt>
                <c:pt idx="89">
                  <c:v>-4056</c:v>
                </c:pt>
                <c:pt idx="90">
                  <c:v>-4056</c:v>
                </c:pt>
                <c:pt idx="91">
                  <c:v>-4056</c:v>
                </c:pt>
                <c:pt idx="92">
                  <c:v>-4056</c:v>
                </c:pt>
                <c:pt idx="93">
                  <c:v>-4054</c:v>
                </c:pt>
                <c:pt idx="94">
                  <c:v>-4054</c:v>
                </c:pt>
                <c:pt idx="95">
                  <c:v>-4054</c:v>
                </c:pt>
                <c:pt idx="96">
                  <c:v>-4054</c:v>
                </c:pt>
                <c:pt idx="97">
                  <c:v>-4056</c:v>
                </c:pt>
                <c:pt idx="98">
                  <c:v>-4056</c:v>
                </c:pt>
                <c:pt idx="99">
                  <c:v>-4056</c:v>
                </c:pt>
                <c:pt idx="100">
                  <c:v>-4056</c:v>
                </c:pt>
                <c:pt idx="101">
                  <c:v>-4054</c:v>
                </c:pt>
                <c:pt idx="102">
                  <c:v>-4054</c:v>
                </c:pt>
                <c:pt idx="103">
                  <c:v>-4056</c:v>
                </c:pt>
                <c:pt idx="104">
                  <c:v>-4056</c:v>
                </c:pt>
                <c:pt idx="105">
                  <c:v>-4054</c:v>
                </c:pt>
                <c:pt idx="106">
                  <c:v>-4054</c:v>
                </c:pt>
                <c:pt idx="107">
                  <c:v>-4056</c:v>
                </c:pt>
                <c:pt idx="108">
                  <c:v>-4056</c:v>
                </c:pt>
                <c:pt idx="109">
                  <c:v>-4056</c:v>
                </c:pt>
                <c:pt idx="110">
                  <c:v>-4056</c:v>
                </c:pt>
                <c:pt idx="111">
                  <c:v>-4056</c:v>
                </c:pt>
                <c:pt idx="112">
                  <c:v>-4056</c:v>
                </c:pt>
                <c:pt idx="113">
                  <c:v>-4056</c:v>
                </c:pt>
                <c:pt idx="114">
                  <c:v>-4056</c:v>
                </c:pt>
                <c:pt idx="115">
                  <c:v>-4056</c:v>
                </c:pt>
                <c:pt idx="116">
                  <c:v>-4056</c:v>
                </c:pt>
                <c:pt idx="117">
                  <c:v>-4057</c:v>
                </c:pt>
                <c:pt idx="118">
                  <c:v>-4057</c:v>
                </c:pt>
                <c:pt idx="119">
                  <c:v>-4056</c:v>
                </c:pt>
                <c:pt idx="120">
                  <c:v>-4057</c:v>
                </c:pt>
                <c:pt idx="121">
                  <c:v>-4057</c:v>
                </c:pt>
                <c:pt idx="122">
                  <c:v>-4057</c:v>
                </c:pt>
                <c:pt idx="123">
                  <c:v>-4057</c:v>
                </c:pt>
                <c:pt idx="124">
                  <c:v>-4057</c:v>
                </c:pt>
                <c:pt idx="125">
                  <c:v>-4057</c:v>
                </c:pt>
                <c:pt idx="126">
                  <c:v>-4057</c:v>
                </c:pt>
                <c:pt idx="127">
                  <c:v>-4057</c:v>
                </c:pt>
                <c:pt idx="128">
                  <c:v>-4057</c:v>
                </c:pt>
                <c:pt idx="129">
                  <c:v>-4057</c:v>
                </c:pt>
                <c:pt idx="130">
                  <c:v>-4057</c:v>
                </c:pt>
                <c:pt idx="131">
                  <c:v>-4059</c:v>
                </c:pt>
                <c:pt idx="132">
                  <c:v>-4059</c:v>
                </c:pt>
                <c:pt idx="133">
                  <c:v>-4057</c:v>
                </c:pt>
                <c:pt idx="134">
                  <c:v>-4057</c:v>
                </c:pt>
                <c:pt idx="135">
                  <c:v>-4057</c:v>
                </c:pt>
                <c:pt idx="136">
                  <c:v>-4057</c:v>
                </c:pt>
                <c:pt idx="137">
                  <c:v>-4059</c:v>
                </c:pt>
                <c:pt idx="138">
                  <c:v>-4059</c:v>
                </c:pt>
                <c:pt idx="139">
                  <c:v>-4059</c:v>
                </c:pt>
                <c:pt idx="140">
                  <c:v>-4059</c:v>
                </c:pt>
                <c:pt idx="141">
                  <c:v>-4059</c:v>
                </c:pt>
                <c:pt idx="142">
                  <c:v>-4059</c:v>
                </c:pt>
                <c:pt idx="143">
                  <c:v>-4059</c:v>
                </c:pt>
                <c:pt idx="144">
                  <c:v>-4059</c:v>
                </c:pt>
                <c:pt idx="145">
                  <c:v>-4059</c:v>
                </c:pt>
                <c:pt idx="146">
                  <c:v>-4059</c:v>
                </c:pt>
                <c:pt idx="147">
                  <c:v>-4057</c:v>
                </c:pt>
                <c:pt idx="148">
                  <c:v>-4057</c:v>
                </c:pt>
                <c:pt idx="149">
                  <c:v>-4057</c:v>
                </c:pt>
                <c:pt idx="150">
                  <c:v>-4057</c:v>
                </c:pt>
                <c:pt idx="151">
                  <c:v>-4059</c:v>
                </c:pt>
                <c:pt idx="152">
                  <c:v>-4059</c:v>
                </c:pt>
                <c:pt idx="153">
                  <c:v>-4057</c:v>
                </c:pt>
                <c:pt idx="154">
                  <c:v>-4057</c:v>
                </c:pt>
                <c:pt idx="155">
                  <c:v>-4059</c:v>
                </c:pt>
                <c:pt idx="156">
                  <c:v>-4057</c:v>
                </c:pt>
                <c:pt idx="157">
                  <c:v>-4057</c:v>
                </c:pt>
                <c:pt idx="158">
                  <c:v>-4057</c:v>
                </c:pt>
                <c:pt idx="159">
                  <c:v>-4057</c:v>
                </c:pt>
                <c:pt idx="160">
                  <c:v>-4057</c:v>
                </c:pt>
                <c:pt idx="161">
                  <c:v>-4057</c:v>
                </c:pt>
                <c:pt idx="162">
                  <c:v>-4057</c:v>
                </c:pt>
                <c:pt idx="163">
                  <c:v>-4056</c:v>
                </c:pt>
                <c:pt idx="164">
                  <c:v>-4056</c:v>
                </c:pt>
                <c:pt idx="165">
                  <c:v>-4057</c:v>
                </c:pt>
                <c:pt idx="166">
                  <c:v>-4057</c:v>
                </c:pt>
                <c:pt idx="167">
                  <c:v>-4056</c:v>
                </c:pt>
                <c:pt idx="168">
                  <c:v>-4056</c:v>
                </c:pt>
                <c:pt idx="169">
                  <c:v>-4057</c:v>
                </c:pt>
                <c:pt idx="170">
                  <c:v>-4057</c:v>
                </c:pt>
                <c:pt idx="171">
                  <c:v>-4057</c:v>
                </c:pt>
                <c:pt idx="172">
                  <c:v>-4057</c:v>
                </c:pt>
                <c:pt idx="173">
                  <c:v>-4057</c:v>
                </c:pt>
                <c:pt idx="174">
                  <c:v>-4057</c:v>
                </c:pt>
                <c:pt idx="175">
                  <c:v>-4056</c:v>
                </c:pt>
                <c:pt idx="176">
                  <c:v>-4056</c:v>
                </c:pt>
                <c:pt idx="177">
                  <c:v>-4056</c:v>
                </c:pt>
                <c:pt idx="178">
                  <c:v>-4056</c:v>
                </c:pt>
                <c:pt idx="179">
                  <c:v>-4056</c:v>
                </c:pt>
                <c:pt idx="180">
                  <c:v>-4056</c:v>
                </c:pt>
                <c:pt idx="181">
                  <c:v>-4056</c:v>
                </c:pt>
                <c:pt idx="182">
                  <c:v>-4056</c:v>
                </c:pt>
                <c:pt idx="183">
                  <c:v>-4056</c:v>
                </c:pt>
                <c:pt idx="184">
                  <c:v>-4056</c:v>
                </c:pt>
                <c:pt idx="185">
                  <c:v>-4056</c:v>
                </c:pt>
                <c:pt idx="186">
                  <c:v>-4056</c:v>
                </c:pt>
                <c:pt idx="187">
                  <c:v>-4056</c:v>
                </c:pt>
                <c:pt idx="188">
                  <c:v>-4056</c:v>
                </c:pt>
                <c:pt idx="189">
                  <c:v>-4056</c:v>
                </c:pt>
                <c:pt idx="190">
                  <c:v>-4056</c:v>
                </c:pt>
                <c:pt idx="191">
                  <c:v>-4056</c:v>
                </c:pt>
                <c:pt idx="192">
                  <c:v>-4056</c:v>
                </c:pt>
                <c:pt idx="193">
                  <c:v>-4056</c:v>
                </c:pt>
                <c:pt idx="194">
                  <c:v>-4056</c:v>
                </c:pt>
                <c:pt idx="195">
                  <c:v>-4056</c:v>
                </c:pt>
                <c:pt idx="196">
                  <c:v>-4056</c:v>
                </c:pt>
                <c:pt idx="197">
                  <c:v>-4056</c:v>
                </c:pt>
                <c:pt idx="198">
                  <c:v>-4056</c:v>
                </c:pt>
                <c:pt idx="199">
                  <c:v>-4056</c:v>
                </c:pt>
                <c:pt idx="200">
                  <c:v>-4056</c:v>
                </c:pt>
                <c:pt idx="201">
                  <c:v>-4056</c:v>
                </c:pt>
                <c:pt idx="202">
                  <c:v>-4056</c:v>
                </c:pt>
                <c:pt idx="203">
                  <c:v>-4056</c:v>
                </c:pt>
                <c:pt idx="204">
                  <c:v>-4056</c:v>
                </c:pt>
                <c:pt idx="205">
                  <c:v>-4056</c:v>
                </c:pt>
                <c:pt idx="206">
                  <c:v>-4056</c:v>
                </c:pt>
                <c:pt idx="207">
                  <c:v>-4056</c:v>
                </c:pt>
                <c:pt idx="208">
                  <c:v>-4056</c:v>
                </c:pt>
                <c:pt idx="209">
                  <c:v>-4056</c:v>
                </c:pt>
                <c:pt idx="210">
                  <c:v>-4056</c:v>
                </c:pt>
                <c:pt idx="211">
                  <c:v>-4056</c:v>
                </c:pt>
                <c:pt idx="212">
                  <c:v>-4056</c:v>
                </c:pt>
                <c:pt idx="213">
                  <c:v>-4056</c:v>
                </c:pt>
                <c:pt idx="214">
                  <c:v>-4056</c:v>
                </c:pt>
                <c:pt idx="215">
                  <c:v>-4056</c:v>
                </c:pt>
                <c:pt idx="216">
                  <c:v>-4056</c:v>
                </c:pt>
                <c:pt idx="217">
                  <c:v>-4056</c:v>
                </c:pt>
                <c:pt idx="218">
                  <c:v>-4056</c:v>
                </c:pt>
                <c:pt idx="219">
                  <c:v>-4056</c:v>
                </c:pt>
                <c:pt idx="220">
                  <c:v>-4056</c:v>
                </c:pt>
                <c:pt idx="221">
                  <c:v>-4056</c:v>
                </c:pt>
                <c:pt idx="222">
                  <c:v>-4056</c:v>
                </c:pt>
                <c:pt idx="223">
                  <c:v>-4056</c:v>
                </c:pt>
                <c:pt idx="224">
                  <c:v>-4056</c:v>
                </c:pt>
                <c:pt idx="225">
                  <c:v>-4056</c:v>
                </c:pt>
                <c:pt idx="226">
                  <c:v>-4056</c:v>
                </c:pt>
                <c:pt idx="227">
                  <c:v>-4056</c:v>
                </c:pt>
                <c:pt idx="228">
                  <c:v>-4056</c:v>
                </c:pt>
                <c:pt idx="229">
                  <c:v>-4056</c:v>
                </c:pt>
                <c:pt idx="230">
                  <c:v>-4056</c:v>
                </c:pt>
                <c:pt idx="231">
                  <c:v>-4056</c:v>
                </c:pt>
                <c:pt idx="232">
                  <c:v>-4057</c:v>
                </c:pt>
                <c:pt idx="233">
                  <c:v>-4056</c:v>
                </c:pt>
                <c:pt idx="234">
                  <c:v>-4056</c:v>
                </c:pt>
                <c:pt idx="235">
                  <c:v>-4056</c:v>
                </c:pt>
                <c:pt idx="236">
                  <c:v>-4056</c:v>
                </c:pt>
                <c:pt idx="237">
                  <c:v>-4056</c:v>
                </c:pt>
                <c:pt idx="238">
                  <c:v>-4056</c:v>
                </c:pt>
                <c:pt idx="239">
                  <c:v>-4056</c:v>
                </c:pt>
                <c:pt idx="240">
                  <c:v>-4056</c:v>
                </c:pt>
                <c:pt idx="241">
                  <c:v>-4056</c:v>
                </c:pt>
                <c:pt idx="242">
                  <c:v>-4056</c:v>
                </c:pt>
                <c:pt idx="243">
                  <c:v>-4056</c:v>
                </c:pt>
                <c:pt idx="244">
                  <c:v>-4056</c:v>
                </c:pt>
                <c:pt idx="245">
                  <c:v>-4056</c:v>
                </c:pt>
                <c:pt idx="246">
                  <c:v>-4056</c:v>
                </c:pt>
                <c:pt idx="247">
                  <c:v>-4056</c:v>
                </c:pt>
                <c:pt idx="248">
                  <c:v>-4056</c:v>
                </c:pt>
                <c:pt idx="249">
                  <c:v>-4056</c:v>
                </c:pt>
                <c:pt idx="250">
                  <c:v>-4056</c:v>
                </c:pt>
                <c:pt idx="251">
                  <c:v>-4056</c:v>
                </c:pt>
                <c:pt idx="252">
                  <c:v>-4056</c:v>
                </c:pt>
                <c:pt idx="253">
                  <c:v>-4056</c:v>
                </c:pt>
                <c:pt idx="254">
                  <c:v>-4056</c:v>
                </c:pt>
                <c:pt idx="255">
                  <c:v>-4056</c:v>
                </c:pt>
                <c:pt idx="256">
                  <c:v>-4056</c:v>
                </c:pt>
                <c:pt idx="257">
                  <c:v>-4056</c:v>
                </c:pt>
                <c:pt idx="258">
                  <c:v>-4056</c:v>
                </c:pt>
                <c:pt idx="259">
                  <c:v>-4056</c:v>
                </c:pt>
                <c:pt idx="260">
                  <c:v>-4056</c:v>
                </c:pt>
                <c:pt idx="261">
                  <c:v>-4056</c:v>
                </c:pt>
                <c:pt idx="262">
                  <c:v>-4056</c:v>
                </c:pt>
                <c:pt idx="263">
                  <c:v>-4056</c:v>
                </c:pt>
                <c:pt idx="264">
                  <c:v>-4056</c:v>
                </c:pt>
                <c:pt idx="265">
                  <c:v>-4056</c:v>
                </c:pt>
                <c:pt idx="266">
                  <c:v>-4056</c:v>
                </c:pt>
                <c:pt idx="267">
                  <c:v>-4056</c:v>
                </c:pt>
                <c:pt idx="268">
                  <c:v>-4056</c:v>
                </c:pt>
                <c:pt idx="269">
                  <c:v>-4056</c:v>
                </c:pt>
                <c:pt idx="270">
                  <c:v>-4056</c:v>
                </c:pt>
                <c:pt idx="271">
                  <c:v>-4056</c:v>
                </c:pt>
                <c:pt idx="272">
                  <c:v>-4056</c:v>
                </c:pt>
                <c:pt idx="273">
                  <c:v>-4056</c:v>
                </c:pt>
                <c:pt idx="274">
                  <c:v>-4056</c:v>
                </c:pt>
                <c:pt idx="275">
                  <c:v>-4056</c:v>
                </c:pt>
                <c:pt idx="276">
                  <c:v>-4056</c:v>
                </c:pt>
                <c:pt idx="277">
                  <c:v>-4056</c:v>
                </c:pt>
                <c:pt idx="278">
                  <c:v>-4056</c:v>
                </c:pt>
                <c:pt idx="279">
                  <c:v>-4056</c:v>
                </c:pt>
                <c:pt idx="280">
                  <c:v>-4056</c:v>
                </c:pt>
                <c:pt idx="281">
                  <c:v>-4056</c:v>
                </c:pt>
                <c:pt idx="282">
                  <c:v>-4056</c:v>
                </c:pt>
                <c:pt idx="283">
                  <c:v>-4056</c:v>
                </c:pt>
                <c:pt idx="284">
                  <c:v>-4056</c:v>
                </c:pt>
                <c:pt idx="285">
                  <c:v>-4056</c:v>
                </c:pt>
                <c:pt idx="286">
                  <c:v>-4056</c:v>
                </c:pt>
                <c:pt idx="287">
                  <c:v>-4056</c:v>
                </c:pt>
                <c:pt idx="288">
                  <c:v>-4056</c:v>
                </c:pt>
                <c:pt idx="289">
                  <c:v>-4056</c:v>
                </c:pt>
                <c:pt idx="290">
                  <c:v>-4056</c:v>
                </c:pt>
                <c:pt idx="291">
                  <c:v>-4056</c:v>
                </c:pt>
                <c:pt idx="292">
                  <c:v>-4056</c:v>
                </c:pt>
                <c:pt idx="293">
                  <c:v>-4056</c:v>
                </c:pt>
                <c:pt idx="294">
                  <c:v>-4056</c:v>
                </c:pt>
                <c:pt idx="295">
                  <c:v>-4056</c:v>
                </c:pt>
                <c:pt idx="296">
                  <c:v>-4056</c:v>
                </c:pt>
                <c:pt idx="297">
                  <c:v>-4056</c:v>
                </c:pt>
                <c:pt idx="298">
                  <c:v>-4056</c:v>
                </c:pt>
                <c:pt idx="299">
                  <c:v>-4056</c:v>
                </c:pt>
                <c:pt idx="300">
                  <c:v>-4056</c:v>
                </c:pt>
                <c:pt idx="301">
                  <c:v>-4056</c:v>
                </c:pt>
                <c:pt idx="302">
                  <c:v>-4056</c:v>
                </c:pt>
                <c:pt idx="303">
                  <c:v>-4056</c:v>
                </c:pt>
                <c:pt idx="304">
                  <c:v>-4056</c:v>
                </c:pt>
                <c:pt idx="305">
                  <c:v>-4056</c:v>
                </c:pt>
                <c:pt idx="306">
                  <c:v>-4056</c:v>
                </c:pt>
                <c:pt idx="307">
                  <c:v>-4056</c:v>
                </c:pt>
                <c:pt idx="308">
                  <c:v>-4056</c:v>
                </c:pt>
                <c:pt idx="309">
                  <c:v>-4056</c:v>
                </c:pt>
                <c:pt idx="310">
                  <c:v>-4056</c:v>
                </c:pt>
                <c:pt idx="311">
                  <c:v>-4056</c:v>
                </c:pt>
                <c:pt idx="312">
                  <c:v>-4056</c:v>
                </c:pt>
                <c:pt idx="313">
                  <c:v>-4056</c:v>
                </c:pt>
                <c:pt idx="314">
                  <c:v>-4057</c:v>
                </c:pt>
                <c:pt idx="315">
                  <c:v>-4057</c:v>
                </c:pt>
                <c:pt idx="316">
                  <c:v>-4057</c:v>
                </c:pt>
                <c:pt idx="317">
                  <c:v>-4056</c:v>
                </c:pt>
                <c:pt idx="318">
                  <c:v>-4056</c:v>
                </c:pt>
                <c:pt idx="319">
                  <c:v>-4057</c:v>
                </c:pt>
                <c:pt idx="320">
                  <c:v>-4057</c:v>
                </c:pt>
                <c:pt idx="321">
                  <c:v>-4057</c:v>
                </c:pt>
                <c:pt idx="322">
                  <c:v>-4057</c:v>
                </c:pt>
                <c:pt idx="323">
                  <c:v>-4057</c:v>
                </c:pt>
                <c:pt idx="324">
                  <c:v>-4057</c:v>
                </c:pt>
                <c:pt idx="325">
                  <c:v>-4057</c:v>
                </c:pt>
                <c:pt idx="326">
                  <c:v>-4057</c:v>
                </c:pt>
                <c:pt idx="327">
                  <c:v>-4057</c:v>
                </c:pt>
                <c:pt idx="328">
                  <c:v>-4057</c:v>
                </c:pt>
                <c:pt idx="329">
                  <c:v>-4057</c:v>
                </c:pt>
                <c:pt idx="330">
                  <c:v>-4057</c:v>
                </c:pt>
                <c:pt idx="331">
                  <c:v>-4059</c:v>
                </c:pt>
                <c:pt idx="332">
                  <c:v>-4059</c:v>
                </c:pt>
                <c:pt idx="333">
                  <c:v>-4059</c:v>
                </c:pt>
                <c:pt idx="334">
                  <c:v>-4059</c:v>
                </c:pt>
                <c:pt idx="335">
                  <c:v>-4057</c:v>
                </c:pt>
                <c:pt idx="336">
                  <c:v>-4057</c:v>
                </c:pt>
                <c:pt idx="337">
                  <c:v>-4057</c:v>
                </c:pt>
                <c:pt idx="338">
                  <c:v>-4057</c:v>
                </c:pt>
                <c:pt idx="339">
                  <c:v>-4059</c:v>
                </c:pt>
                <c:pt idx="340">
                  <c:v>-4059</c:v>
                </c:pt>
                <c:pt idx="341">
                  <c:v>-4057</c:v>
                </c:pt>
                <c:pt idx="342">
                  <c:v>-4057</c:v>
                </c:pt>
                <c:pt idx="343">
                  <c:v>-4057</c:v>
                </c:pt>
                <c:pt idx="344">
                  <c:v>-4057</c:v>
                </c:pt>
                <c:pt idx="345">
                  <c:v>-4057</c:v>
                </c:pt>
                <c:pt idx="346">
                  <c:v>-4057</c:v>
                </c:pt>
                <c:pt idx="347">
                  <c:v>-4057</c:v>
                </c:pt>
                <c:pt idx="348">
                  <c:v>-4057</c:v>
                </c:pt>
                <c:pt idx="349">
                  <c:v>-4057</c:v>
                </c:pt>
                <c:pt idx="350">
                  <c:v>-4057</c:v>
                </c:pt>
                <c:pt idx="351">
                  <c:v>-4057</c:v>
                </c:pt>
                <c:pt idx="352">
                  <c:v>-4057</c:v>
                </c:pt>
                <c:pt idx="353">
                  <c:v>-4057</c:v>
                </c:pt>
                <c:pt idx="354">
                  <c:v>-4057</c:v>
                </c:pt>
                <c:pt idx="355">
                  <c:v>-4057</c:v>
                </c:pt>
                <c:pt idx="356">
                  <c:v>-4057</c:v>
                </c:pt>
                <c:pt idx="357">
                  <c:v>-4057</c:v>
                </c:pt>
                <c:pt idx="358">
                  <c:v>-4057</c:v>
                </c:pt>
                <c:pt idx="359">
                  <c:v>-4056</c:v>
                </c:pt>
                <c:pt idx="360">
                  <c:v>-4056</c:v>
                </c:pt>
                <c:pt idx="361">
                  <c:v>-4057</c:v>
                </c:pt>
                <c:pt idx="362">
                  <c:v>-4057</c:v>
                </c:pt>
                <c:pt idx="363">
                  <c:v>-4057</c:v>
                </c:pt>
                <c:pt idx="364">
                  <c:v>-4057</c:v>
                </c:pt>
                <c:pt idx="365">
                  <c:v>-4059</c:v>
                </c:pt>
                <c:pt idx="366">
                  <c:v>-4059</c:v>
                </c:pt>
                <c:pt idx="367">
                  <c:v>-4057</c:v>
                </c:pt>
                <c:pt idx="368">
                  <c:v>-4057</c:v>
                </c:pt>
                <c:pt idx="369">
                  <c:v>-4057</c:v>
                </c:pt>
                <c:pt idx="370">
                  <c:v>-4059</c:v>
                </c:pt>
                <c:pt idx="371">
                  <c:v>-4059</c:v>
                </c:pt>
                <c:pt idx="372">
                  <c:v>-4057</c:v>
                </c:pt>
                <c:pt idx="373">
                  <c:v>-4059</c:v>
                </c:pt>
                <c:pt idx="374">
                  <c:v>-4057</c:v>
                </c:pt>
                <c:pt idx="375">
                  <c:v>-4057</c:v>
                </c:pt>
                <c:pt idx="376">
                  <c:v>-4057</c:v>
                </c:pt>
                <c:pt idx="377">
                  <c:v>-4057</c:v>
                </c:pt>
                <c:pt idx="378">
                  <c:v>-4057</c:v>
                </c:pt>
                <c:pt idx="379">
                  <c:v>-4057</c:v>
                </c:pt>
                <c:pt idx="380">
                  <c:v>-4059</c:v>
                </c:pt>
                <c:pt idx="381">
                  <c:v>-4059</c:v>
                </c:pt>
                <c:pt idx="382">
                  <c:v>-4059</c:v>
                </c:pt>
                <c:pt idx="383">
                  <c:v>-4059</c:v>
                </c:pt>
                <c:pt idx="384">
                  <c:v>-4059</c:v>
                </c:pt>
                <c:pt idx="385">
                  <c:v>-4059</c:v>
                </c:pt>
                <c:pt idx="386">
                  <c:v>-4059</c:v>
                </c:pt>
                <c:pt idx="387">
                  <c:v>-4059</c:v>
                </c:pt>
                <c:pt idx="388">
                  <c:v>-4059</c:v>
                </c:pt>
                <c:pt idx="389">
                  <c:v>-4057</c:v>
                </c:pt>
                <c:pt idx="390">
                  <c:v>-4057</c:v>
                </c:pt>
                <c:pt idx="391">
                  <c:v>-4057</c:v>
                </c:pt>
                <c:pt idx="392">
                  <c:v>-4057</c:v>
                </c:pt>
                <c:pt idx="393">
                  <c:v>-4057</c:v>
                </c:pt>
                <c:pt idx="394">
                  <c:v>-4057</c:v>
                </c:pt>
                <c:pt idx="395">
                  <c:v>-4057</c:v>
                </c:pt>
                <c:pt idx="396">
                  <c:v>-4057</c:v>
                </c:pt>
                <c:pt idx="397">
                  <c:v>-4057</c:v>
                </c:pt>
                <c:pt idx="398">
                  <c:v>-4057</c:v>
                </c:pt>
                <c:pt idx="399">
                  <c:v>-4059</c:v>
                </c:pt>
                <c:pt idx="400">
                  <c:v>-4059</c:v>
                </c:pt>
                <c:pt idx="401">
                  <c:v>-4059</c:v>
                </c:pt>
                <c:pt idx="402">
                  <c:v>-4059</c:v>
                </c:pt>
                <c:pt idx="403">
                  <c:v>-4057</c:v>
                </c:pt>
                <c:pt idx="404">
                  <c:v>-4057</c:v>
                </c:pt>
                <c:pt idx="405">
                  <c:v>-4057</c:v>
                </c:pt>
                <c:pt idx="406">
                  <c:v>-4057</c:v>
                </c:pt>
                <c:pt idx="407">
                  <c:v>-4057</c:v>
                </c:pt>
                <c:pt idx="408">
                  <c:v>-4057</c:v>
                </c:pt>
                <c:pt idx="409">
                  <c:v>-4059</c:v>
                </c:pt>
                <c:pt idx="410">
                  <c:v>-4059</c:v>
                </c:pt>
                <c:pt idx="411">
                  <c:v>-4059</c:v>
                </c:pt>
                <c:pt idx="412">
                  <c:v>-4059</c:v>
                </c:pt>
                <c:pt idx="413">
                  <c:v>-4057</c:v>
                </c:pt>
                <c:pt idx="414">
                  <c:v>-4057</c:v>
                </c:pt>
                <c:pt idx="415">
                  <c:v>-4057</c:v>
                </c:pt>
                <c:pt idx="416">
                  <c:v>-4059</c:v>
                </c:pt>
                <c:pt idx="417">
                  <c:v>-4059</c:v>
                </c:pt>
                <c:pt idx="418">
                  <c:v>-4059</c:v>
                </c:pt>
                <c:pt idx="419">
                  <c:v>-4060</c:v>
                </c:pt>
                <c:pt idx="420">
                  <c:v>-4059</c:v>
                </c:pt>
                <c:pt idx="421">
                  <c:v>-4059</c:v>
                </c:pt>
                <c:pt idx="422">
                  <c:v>-4059</c:v>
                </c:pt>
                <c:pt idx="423">
                  <c:v>-4059</c:v>
                </c:pt>
                <c:pt idx="424">
                  <c:v>-4059</c:v>
                </c:pt>
                <c:pt idx="425">
                  <c:v>-4059</c:v>
                </c:pt>
                <c:pt idx="426">
                  <c:v>-4059</c:v>
                </c:pt>
                <c:pt idx="427">
                  <c:v>-4059</c:v>
                </c:pt>
                <c:pt idx="428">
                  <c:v>-4059</c:v>
                </c:pt>
                <c:pt idx="429">
                  <c:v>-4059</c:v>
                </c:pt>
                <c:pt idx="430">
                  <c:v>-4059</c:v>
                </c:pt>
                <c:pt idx="431">
                  <c:v>-4059</c:v>
                </c:pt>
                <c:pt idx="432">
                  <c:v>-4059</c:v>
                </c:pt>
                <c:pt idx="433">
                  <c:v>-4057</c:v>
                </c:pt>
                <c:pt idx="434">
                  <c:v>-4057</c:v>
                </c:pt>
                <c:pt idx="435">
                  <c:v>-4059</c:v>
                </c:pt>
                <c:pt idx="436">
                  <c:v>-4059</c:v>
                </c:pt>
                <c:pt idx="437">
                  <c:v>-4057</c:v>
                </c:pt>
                <c:pt idx="438">
                  <c:v>-4057</c:v>
                </c:pt>
                <c:pt idx="439">
                  <c:v>-4057</c:v>
                </c:pt>
                <c:pt idx="440">
                  <c:v>-4057</c:v>
                </c:pt>
                <c:pt idx="441">
                  <c:v>-4057</c:v>
                </c:pt>
                <c:pt idx="442">
                  <c:v>-4057</c:v>
                </c:pt>
                <c:pt idx="443">
                  <c:v>-4057</c:v>
                </c:pt>
                <c:pt idx="444">
                  <c:v>-4057</c:v>
                </c:pt>
                <c:pt idx="445">
                  <c:v>-4057</c:v>
                </c:pt>
                <c:pt idx="446">
                  <c:v>-4057</c:v>
                </c:pt>
                <c:pt idx="447">
                  <c:v>-4057</c:v>
                </c:pt>
                <c:pt idx="448">
                  <c:v>-4057</c:v>
                </c:pt>
                <c:pt idx="449">
                  <c:v>-4057</c:v>
                </c:pt>
                <c:pt idx="450">
                  <c:v>-4056</c:v>
                </c:pt>
                <c:pt idx="451">
                  <c:v>-4056</c:v>
                </c:pt>
                <c:pt idx="452">
                  <c:v>-4057</c:v>
                </c:pt>
                <c:pt idx="453">
                  <c:v>-4057</c:v>
                </c:pt>
                <c:pt idx="454">
                  <c:v>-4057</c:v>
                </c:pt>
                <c:pt idx="455">
                  <c:v>-4057</c:v>
                </c:pt>
                <c:pt idx="456">
                  <c:v>-4057</c:v>
                </c:pt>
                <c:pt idx="457">
                  <c:v>-4057</c:v>
                </c:pt>
                <c:pt idx="458">
                  <c:v>-4057</c:v>
                </c:pt>
                <c:pt idx="459">
                  <c:v>-4057</c:v>
                </c:pt>
                <c:pt idx="460">
                  <c:v>-4057</c:v>
                </c:pt>
                <c:pt idx="461">
                  <c:v>-4057</c:v>
                </c:pt>
                <c:pt idx="462">
                  <c:v>-4057</c:v>
                </c:pt>
                <c:pt idx="463">
                  <c:v>-4057</c:v>
                </c:pt>
                <c:pt idx="464">
                  <c:v>-4057</c:v>
                </c:pt>
                <c:pt idx="465">
                  <c:v>-4057</c:v>
                </c:pt>
                <c:pt idx="466">
                  <c:v>-4057</c:v>
                </c:pt>
                <c:pt idx="467">
                  <c:v>-4056</c:v>
                </c:pt>
                <c:pt idx="468">
                  <c:v>-4056</c:v>
                </c:pt>
                <c:pt idx="469">
                  <c:v>-4057</c:v>
                </c:pt>
                <c:pt idx="470">
                  <c:v>-4057</c:v>
                </c:pt>
                <c:pt idx="471">
                  <c:v>-4056</c:v>
                </c:pt>
                <c:pt idx="472">
                  <c:v>-4056</c:v>
                </c:pt>
                <c:pt idx="473">
                  <c:v>-4057</c:v>
                </c:pt>
                <c:pt idx="474">
                  <c:v>-4057</c:v>
                </c:pt>
                <c:pt idx="475">
                  <c:v>-4057</c:v>
                </c:pt>
                <c:pt idx="476">
                  <c:v>-4057</c:v>
                </c:pt>
                <c:pt idx="477">
                  <c:v>-4056</c:v>
                </c:pt>
                <c:pt idx="478">
                  <c:v>-4056</c:v>
                </c:pt>
                <c:pt idx="479">
                  <c:v>-4057</c:v>
                </c:pt>
                <c:pt idx="480">
                  <c:v>-4057</c:v>
                </c:pt>
                <c:pt idx="481">
                  <c:v>-4057</c:v>
                </c:pt>
                <c:pt idx="482">
                  <c:v>-4057</c:v>
                </c:pt>
                <c:pt idx="483">
                  <c:v>-4057</c:v>
                </c:pt>
                <c:pt idx="484">
                  <c:v>-4057</c:v>
                </c:pt>
                <c:pt idx="485">
                  <c:v>-4057</c:v>
                </c:pt>
                <c:pt idx="486">
                  <c:v>-4057</c:v>
                </c:pt>
                <c:pt idx="487">
                  <c:v>-4057</c:v>
                </c:pt>
                <c:pt idx="488">
                  <c:v>-4057</c:v>
                </c:pt>
                <c:pt idx="489">
                  <c:v>-4057</c:v>
                </c:pt>
                <c:pt idx="490">
                  <c:v>-4057</c:v>
                </c:pt>
                <c:pt idx="491">
                  <c:v>-4057</c:v>
                </c:pt>
                <c:pt idx="492">
                  <c:v>-4057</c:v>
                </c:pt>
                <c:pt idx="493">
                  <c:v>-4057</c:v>
                </c:pt>
                <c:pt idx="494">
                  <c:v>-4057</c:v>
                </c:pt>
                <c:pt idx="495">
                  <c:v>-4057</c:v>
                </c:pt>
                <c:pt idx="496">
                  <c:v>-4057</c:v>
                </c:pt>
                <c:pt idx="497">
                  <c:v>-4057</c:v>
                </c:pt>
                <c:pt idx="498">
                  <c:v>-4057</c:v>
                </c:pt>
                <c:pt idx="499">
                  <c:v>-4057</c:v>
                </c:pt>
                <c:pt idx="500">
                  <c:v>-4057</c:v>
                </c:pt>
                <c:pt idx="501">
                  <c:v>-4057</c:v>
                </c:pt>
                <c:pt idx="502">
                  <c:v>-4057</c:v>
                </c:pt>
                <c:pt idx="503">
                  <c:v>-4057</c:v>
                </c:pt>
                <c:pt idx="504">
                  <c:v>-4057</c:v>
                </c:pt>
                <c:pt idx="505">
                  <c:v>-4057</c:v>
                </c:pt>
                <c:pt idx="506">
                  <c:v>-4057</c:v>
                </c:pt>
                <c:pt idx="507">
                  <c:v>-4057</c:v>
                </c:pt>
                <c:pt idx="508">
                  <c:v>-4057</c:v>
                </c:pt>
                <c:pt idx="509">
                  <c:v>-4057</c:v>
                </c:pt>
                <c:pt idx="510">
                  <c:v>-4057</c:v>
                </c:pt>
                <c:pt idx="511">
                  <c:v>-4057</c:v>
                </c:pt>
                <c:pt idx="512">
                  <c:v>-4057</c:v>
                </c:pt>
                <c:pt idx="513">
                  <c:v>-4057</c:v>
                </c:pt>
                <c:pt idx="514">
                  <c:v>-4057</c:v>
                </c:pt>
                <c:pt idx="515">
                  <c:v>-4057</c:v>
                </c:pt>
                <c:pt idx="516">
                  <c:v>-4057</c:v>
                </c:pt>
                <c:pt idx="517">
                  <c:v>-4057</c:v>
                </c:pt>
                <c:pt idx="518">
                  <c:v>-4057</c:v>
                </c:pt>
                <c:pt idx="519">
                  <c:v>-4057</c:v>
                </c:pt>
                <c:pt idx="520">
                  <c:v>-4057</c:v>
                </c:pt>
                <c:pt idx="521">
                  <c:v>-4057</c:v>
                </c:pt>
                <c:pt idx="522">
                  <c:v>-4057</c:v>
                </c:pt>
                <c:pt idx="523">
                  <c:v>-4059</c:v>
                </c:pt>
                <c:pt idx="524">
                  <c:v>-4059</c:v>
                </c:pt>
                <c:pt idx="525">
                  <c:v>-4059</c:v>
                </c:pt>
                <c:pt idx="526">
                  <c:v>-4059</c:v>
                </c:pt>
                <c:pt idx="527">
                  <c:v>-4059</c:v>
                </c:pt>
                <c:pt idx="528">
                  <c:v>-4059</c:v>
                </c:pt>
                <c:pt idx="529">
                  <c:v>-4057</c:v>
                </c:pt>
                <c:pt idx="530">
                  <c:v>-4057</c:v>
                </c:pt>
                <c:pt idx="531">
                  <c:v>-4057</c:v>
                </c:pt>
                <c:pt idx="532">
                  <c:v>-4057</c:v>
                </c:pt>
                <c:pt idx="533">
                  <c:v>-4059</c:v>
                </c:pt>
                <c:pt idx="534">
                  <c:v>-4059</c:v>
                </c:pt>
                <c:pt idx="535">
                  <c:v>-4057</c:v>
                </c:pt>
                <c:pt idx="536">
                  <c:v>-4057</c:v>
                </c:pt>
                <c:pt idx="537">
                  <c:v>-4057</c:v>
                </c:pt>
                <c:pt idx="538">
                  <c:v>-4057</c:v>
                </c:pt>
                <c:pt idx="539">
                  <c:v>-4057</c:v>
                </c:pt>
                <c:pt idx="540">
                  <c:v>-4057</c:v>
                </c:pt>
                <c:pt idx="541">
                  <c:v>-4057</c:v>
                </c:pt>
                <c:pt idx="542">
                  <c:v>-4057</c:v>
                </c:pt>
                <c:pt idx="543">
                  <c:v>-4057</c:v>
                </c:pt>
                <c:pt idx="544">
                  <c:v>-4057</c:v>
                </c:pt>
                <c:pt idx="545">
                  <c:v>-4059</c:v>
                </c:pt>
                <c:pt idx="546">
                  <c:v>-4059</c:v>
                </c:pt>
                <c:pt idx="547">
                  <c:v>-4057</c:v>
                </c:pt>
                <c:pt idx="548">
                  <c:v>-4057</c:v>
                </c:pt>
                <c:pt idx="549">
                  <c:v>-4057</c:v>
                </c:pt>
                <c:pt idx="550">
                  <c:v>-4057</c:v>
                </c:pt>
                <c:pt idx="551">
                  <c:v>-4057</c:v>
                </c:pt>
                <c:pt idx="552">
                  <c:v>-4057</c:v>
                </c:pt>
                <c:pt idx="553">
                  <c:v>-4057</c:v>
                </c:pt>
                <c:pt idx="554">
                  <c:v>-4057</c:v>
                </c:pt>
                <c:pt idx="555">
                  <c:v>-4057</c:v>
                </c:pt>
                <c:pt idx="556">
                  <c:v>-4057</c:v>
                </c:pt>
                <c:pt idx="557">
                  <c:v>-4057</c:v>
                </c:pt>
                <c:pt idx="558">
                  <c:v>-4057</c:v>
                </c:pt>
                <c:pt idx="559">
                  <c:v>-4057</c:v>
                </c:pt>
                <c:pt idx="560">
                  <c:v>-4057</c:v>
                </c:pt>
                <c:pt idx="561">
                  <c:v>-4057</c:v>
                </c:pt>
                <c:pt idx="562">
                  <c:v>-4057</c:v>
                </c:pt>
                <c:pt idx="563">
                  <c:v>-4057</c:v>
                </c:pt>
                <c:pt idx="564">
                  <c:v>-4057</c:v>
                </c:pt>
                <c:pt idx="565">
                  <c:v>-4057</c:v>
                </c:pt>
                <c:pt idx="566">
                  <c:v>-4057</c:v>
                </c:pt>
                <c:pt idx="567">
                  <c:v>-4057</c:v>
                </c:pt>
                <c:pt idx="568">
                  <c:v>-4057</c:v>
                </c:pt>
                <c:pt idx="569">
                  <c:v>-4056</c:v>
                </c:pt>
                <c:pt idx="570">
                  <c:v>-4056</c:v>
                </c:pt>
                <c:pt idx="571">
                  <c:v>-4056</c:v>
                </c:pt>
                <c:pt idx="572">
                  <c:v>-4056</c:v>
                </c:pt>
                <c:pt idx="573">
                  <c:v>-4057</c:v>
                </c:pt>
                <c:pt idx="574">
                  <c:v>-4057</c:v>
                </c:pt>
                <c:pt idx="575">
                  <c:v>-4056</c:v>
                </c:pt>
                <c:pt idx="576">
                  <c:v>-4056</c:v>
                </c:pt>
                <c:pt idx="577">
                  <c:v>-4056</c:v>
                </c:pt>
                <c:pt idx="578">
                  <c:v>-4056</c:v>
                </c:pt>
                <c:pt idx="579">
                  <c:v>-4056</c:v>
                </c:pt>
                <c:pt idx="580">
                  <c:v>-4056</c:v>
                </c:pt>
                <c:pt idx="581">
                  <c:v>-4056</c:v>
                </c:pt>
                <c:pt idx="582">
                  <c:v>-4056</c:v>
                </c:pt>
                <c:pt idx="583">
                  <c:v>-4056</c:v>
                </c:pt>
                <c:pt idx="584">
                  <c:v>-4056</c:v>
                </c:pt>
                <c:pt idx="585">
                  <c:v>-4054</c:v>
                </c:pt>
                <c:pt idx="586">
                  <c:v>-4054</c:v>
                </c:pt>
                <c:pt idx="587">
                  <c:v>-4056</c:v>
                </c:pt>
                <c:pt idx="588">
                  <c:v>-4056</c:v>
                </c:pt>
                <c:pt idx="589">
                  <c:v>-4056</c:v>
                </c:pt>
                <c:pt idx="590">
                  <c:v>-4056</c:v>
                </c:pt>
                <c:pt idx="591">
                  <c:v>-4056</c:v>
                </c:pt>
                <c:pt idx="592">
                  <c:v>-4056</c:v>
                </c:pt>
                <c:pt idx="593">
                  <c:v>-4056</c:v>
                </c:pt>
                <c:pt idx="594">
                  <c:v>-4056</c:v>
                </c:pt>
                <c:pt idx="595">
                  <c:v>-4056</c:v>
                </c:pt>
                <c:pt idx="596">
                  <c:v>-4056</c:v>
                </c:pt>
                <c:pt idx="597">
                  <c:v>-4056</c:v>
                </c:pt>
                <c:pt idx="598">
                  <c:v>-4054</c:v>
                </c:pt>
                <c:pt idx="599">
                  <c:v>-4054</c:v>
                </c:pt>
                <c:pt idx="600">
                  <c:v>-4054</c:v>
                </c:pt>
                <c:pt idx="601">
                  <c:v>-4054</c:v>
                </c:pt>
                <c:pt idx="602">
                  <c:v>-4054</c:v>
                </c:pt>
                <c:pt idx="603">
                  <c:v>-4054</c:v>
                </c:pt>
                <c:pt idx="604">
                  <c:v>-4056</c:v>
                </c:pt>
                <c:pt idx="605">
                  <c:v>-4056</c:v>
                </c:pt>
                <c:pt idx="606">
                  <c:v>-4056</c:v>
                </c:pt>
                <c:pt idx="607">
                  <c:v>-4056</c:v>
                </c:pt>
                <c:pt idx="608">
                  <c:v>-4056</c:v>
                </c:pt>
                <c:pt idx="609">
                  <c:v>-4056</c:v>
                </c:pt>
                <c:pt idx="610">
                  <c:v>-4056</c:v>
                </c:pt>
                <c:pt idx="611">
                  <c:v>-4054</c:v>
                </c:pt>
                <c:pt idx="612">
                  <c:v>-4056</c:v>
                </c:pt>
                <c:pt idx="613">
                  <c:v>-4056</c:v>
                </c:pt>
                <c:pt idx="614">
                  <c:v>-4056</c:v>
                </c:pt>
                <c:pt idx="615">
                  <c:v>-4056</c:v>
                </c:pt>
                <c:pt idx="616">
                  <c:v>-4056</c:v>
                </c:pt>
                <c:pt idx="617">
                  <c:v>-4056</c:v>
                </c:pt>
                <c:pt idx="618">
                  <c:v>-4056</c:v>
                </c:pt>
                <c:pt idx="619">
                  <c:v>-4054</c:v>
                </c:pt>
                <c:pt idx="620">
                  <c:v>-4054</c:v>
                </c:pt>
                <c:pt idx="621">
                  <c:v>-4054</c:v>
                </c:pt>
                <c:pt idx="622">
                  <c:v>-4054</c:v>
                </c:pt>
                <c:pt idx="623">
                  <c:v>-4054</c:v>
                </c:pt>
                <c:pt idx="624">
                  <c:v>-4054</c:v>
                </c:pt>
                <c:pt idx="625">
                  <c:v>-4056</c:v>
                </c:pt>
                <c:pt idx="626">
                  <c:v>-4056</c:v>
                </c:pt>
                <c:pt idx="627">
                  <c:v>-4056</c:v>
                </c:pt>
                <c:pt idx="628">
                  <c:v>-4056</c:v>
                </c:pt>
                <c:pt idx="629">
                  <c:v>-4056</c:v>
                </c:pt>
                <c:pt idx="630">
                  <c:v>-4056</c:v>
                </c:pt>
                <c:pt idx="631">
                  <c:v>-4054</c:v>
                </c:pt>
                <c:pt idx="632">
                  <c:v>-4054</c:v>
                </c:pt>
                <c:pt idx="633">
                  <c:v>-4056</c:v>
                </c:pt>
                <c:pt idx="634">
                  <c:v>-4056</c:v>
                </c:pt>
                <c:pt idx="635">
                  <c:v>-4056</c:v>
                </c:pt>
                <c:pt idx="636">
                  <c:v>-4056</c:v>
                </c:pt>
                <c:pt idx="637">
                  <c:v>-4056</c:v>
                </c:pt>
                <c:pt idx="638">
                  <c:v>-4056</c:v>
                </c:pt>
                <c:pt idx="639">
                  <c:v>-4056</c:v>
                </c:pt>
                <c:pt idx="640">
                  <c:v>-4056</c:v>
                </c:pt>
                <c:pt idx="641">
                  <c:v>-4056</c:v>
                </c:pt>
                <c:pt idx="642">
                  <c:v>-4056</c:v>
                </c:pt>
                <c:pt idx="643">
                  <c:v>-4056</c:v>
                </c:pt>
                <c:pt idx="644">
                  <c:v>-4056</c:v>
                </c:pt>
                <c:pt idx="645">
                  <c:v>-4056</c:v>
                </c:pt>
                <c:pt idx="646">
                  <c:v>-4056</c:v>
                </c:pt>
                <c:pt idx="647">
                  <c:v>-4056</c:v>
                </c:pt>
                <c:pt idx="648">
                  <c:v>-4056</c:v>
                </c:pt>
                <c:pt idx="649">
                  <c:v>-4056</c:v>
                </c:pt>
                <c:pt idx="650">
                  <c:v>-4056</c:v>
                </c:pt>
                <c:pt idx="651">
                  <c:v>-4056</c:v>
                </c:pt>
                <c:pt idx="652">
                  <c:v>-4056</c:v>
                </c:pt>
                <c:pt idx="653">
                  <c:v>-4056</c:v>
                </c:pt>
                <c:pt idx="654">
                  <c:v>-4056</c:v>
                </c:pt>
                <c:pt idx="655">
                  <c:v>-4054</c:v>
                </c:pt>
                <c:pt idx="656">
                  <c:v>-4054</c:v>
                </c:pt>
                <c:pt idx="657">
                  <c:v>-4056</c:v>
                </c:pt>
                <c:pt idx="658">
                  <c:v>-4056</c:v>
                </c:pt>
                <c:pt idx="659">
                  <c:v>-4056</c:v>
                </c:pt>
                <c:pt idx="660">
                  <c:v>-4056</c:v>
                </c:pt>
                <c:pt idx="661">
                  <c:v>-4056</c:v>
                </c:pt>
                <c:pt idx="662">
                  <c:v>-4056</c:v>
                </c:pt>
                <c:pt idx="663">
                  <c:v>-4056</c:v>
                </c:pt>
                <c:pt idx="664">
                  <c:v>-4056</c:v>
                </c:pt>
                <c:pt idx="665">
                  <c:v>-4054</c:v>
                </c:pt>
                <c:pt idx="666">
                  <c:v>-4054</c:v>
                </c:pt>
                <c:pt idx="667">
                  <c:v>-4056</c:v>
                </c:pt>
                <c:pt idx="668">
                  <c:v>-4056</c:v>
                </c:pt>
                <c:pt idx="669">
                  <c:v>-4056</c:v>
                </c:pt>
                <c:pt idx="670">
                  <c:v>-4056</c:v>
                </c:pt>
                <c:pt idx="671">
                  <c:v>-4056</c:v>
                </c:pt>
                <c:pt idx="672">
                  <c:v>-4056</c:v>
                </c:pt>
                <c:pt idx="673">
                  <c:v>-4056</c:v>
                </c:pt>
                <c:pt idx="674">
                  <c:v>-4056</c:v>
                </c:pt>
                <c:pt idx="675">
                  <c:v>-4056</c:v>
                </c:pt>
                <c:pt idx="676">
                  <c:v>-4056</c:v>
                </c:pt>
                <c:pt idx="677">
                  <c:v>-4056</c:v>
                </c:pt>
                <c:pt idx="678">
                  <c:v>-4056</c:v>
                </c:pt>
                <c:pt idx="679">
                  <c:v>-4056</c:v>
                </c:pt>
                <c:pt idx="680">
                  <c:v>-4056</c:v>
                </c:pt>
                <c:pt idx="681">
                  <c:v>-4056</c:v>
                </c:pt>
                <c:pt idx="682">
                  <c:v>-4056</c:v>
                </c:pt>
                <c:pt idx="683">
                  <c:v>-4056</c:v>
                </c:pt>
                <c:pt idx="684">
                  <c:v>-4056</c:v>
                </c:pt>
                <c:pt idx="685">
                  <c:v>-4056</c:v>
                </c:pt>
                <c:pt idx="686">
                  <c:v>-4054</c:v>
                </c:pt>
                <c:pt idx="687">
                  <c:v>-4054</c:v>
                </c:pt>
                <c:pt idx="688">
                  <c:v>-4054</c:v>
                </c:pt>
                <c:pt idx="689">
                  <c:v>-4056</c:v>
                </c:pt>
                <c:pt idx="690">
                  <c:v>-4056</c:v>
                </c:pt>
                <c:pt idx="691">
                  <c:v>-4054</c:v>
                </c:pt>
                <c:pt idx="692">
                  <c:v>-4054</c:v>
                </c:pt>
                <c:pt idx="693">
                  <c:v>-4054</c:v>
                </c:pt>
                <c:pt idx="694">
                  <c:v>-4054</c:v>
                </c:pt>
                <c:pt idx="695">
                  <c:v>-4054</c:v>
                </c:pt>
                <c:pt idx="696">
                  <c:v>-4054</c:v>
                </c:pt>
                <c:pt idx="697">
                  <c:v>-4056</c:v>
                </c:pt>
                <c:pt idx="698">
                  <c:v>-4056</c:v>
                </c:pt>
                <c:pt idx="699">
                  <c:v>-4056</c:v>
                </c:pt>
                <c:pt idx="700">
                  <c:v>-4056</c:v>
                </c:pt>
                <c:pt idx="701">
                  <c:v>-4054</c:v>
                </c:pt>
                <c:pt idx="702">
                  <c:v>-4054</c:v>
                </c:pt>
                <c:pt idx="703">
                  <c:v>-4056</c:v>
                </c:pt>
                <c:pt idx="704">
                  <c:v>-4056</c:v>
                </c:pt>
                <c:pt idx="705">
                  <c:v>-4054</c:v>
                </c:pt>
                <c:pt idx="706">
                  <c:v>-4054</c:v>
                </c:pt>
                <c:pt idx="707">
                  <c:v>-4054</c:v>
                </c:pt>
                <c:pt idx="708">
                  <c:v>-4054</c:v>
                </c:pt>
                <c:pt idx="709">
                  <c:v>-4056</c:v>
                </c:pt>
                <c:pt idx="710">
                  <c:v>-4056</c:v>
                </c:pt>
                <c:pt idx="711">
                  <c:v>-4056</c:v>
                </c:pt>
                <c:pt idx="712">
                  <c:v>-4056</c:v>
                </c:pt>
                <c:pt idx="713">
                  <c:v>-4054</c:v>
                </c:pt>
                <c:pt idx="714">
                  <c:v>-4054</c:v>
                </c:pt>
                <c:pt idx="715">
                  <c:v>-4054</c:v>
                </c:pt>
                <c:pt idx="716">
                  <c:v>-4054</c:v>
                </c:pt>
                <c:pt idx="717">
                  <c:v>-4056</c:v>
                </c:pt>
                <c:pt idx="718">
                  <c:v>-4056</c:v>
                </c:pt>
                <c:pt idx="719">
                  <c:v>-4054</c:v>
                </c:pt>
                <c:pt idx="720">
                  <c:v>-4054</c:v>
                </c:pt>
                <c:pt idx="721">
                  <c:v>-4056</c:v>
                </c:pt>
                <c:pt idx="722">
                  <c:v>-4056</c:v>
                </c:pt>
                <c:pt idx="723">
                  <c:v>-4054</c:v>
                </c:pt>
                <c:pt idx="724">
                  <c:v>-4054</c:v>
                </c:pt>
                <c:pt idx="725">
                  <c:v>-4054</c:v>
                </c:pt>
                <c:pt idx="726">
                  <c:v>-4054</c:v>
                </c:pt>
                <c:pt idx="727">
                  <c:v>-4056</c:v>
                </c:pt>
                <c:pt idx="728">
                  <c:v>-4054</c:v>
                </c:pt>
                <c:pt idx="729">
                  <c:v>-4054</c:v>
                </c:pt>
                <c:pt idx="730">
                  <c:v>-4054</c:v>
                </c:pt>
                <c:pt idx="731">
                  <c:v>-4056</c:v>
                </c:pt>
                <c:pt idx="732">
                  <c:v>-4056</c:v>
                </c:pt>
                <c:pt idx="733">
                  <c:v>-4056</c:v>
                </c:pt>
                <c:pt idx="734">
                  <c:v>-4056</c:v>
                </c:pt>
                <c:pt idx="735">
                  <c:v>-4056</c:v>
                </c:pt>
                <c:pt idx="736">
                  <c:v>-4056</c:v>
                </c:pt>
                <c:pt idx="737">
                  <c:v>-4054</c:v>
                </c:pt>
                <c:pt idx="738">
                  <c:v>-4054</c:v>
                </c:pt>
                <c:pt idx="739">
                  <c:v>-4054</c:v>
                </c:pt>
                <c:pt idx="740">
                  <c:v>-4054</c:v>
                </c:pt>
                <c:pt idx="741">
                  <c:v>-4054</c:v>
                </c:pt>
                <c:pt idx="742">
                  <c:v>-4054</c:v>
                </c:pt>
                <c:pt idx="743">
                  <c:v>-4056</c:v>
                </c:pt>
                <c:pt idx="744">
                  <c:v>-4054</c:v>
                </c:pt>
                <c:pt idx="745">
                  <c:v>-4054</c:v>
                </c:pt>
                <c:pt idx="746">
                  <c:v>-4054</c:v>
                </c:pt>
                <c:pt idx="747">
                  <c:v>-4054</c:v>
                </c:pt>
                <c:pt idx="748">
                  <c:v>-4054</c:v>
                </c:pt>
                <c:pt idx="749">
                  <c:v>-4054</c:v>
                </c:pt>
                <c:pt idx="750">
                  <c:v>-4054</c:v>
                </c:pt>
                <c:pt idx="751">
                  <c:v>-4054</c:v>
                </c:pt>
                <c:pt idx="752">
                  <c:v>-4054</c:v>
                </c:pt>
                <c:pt idx="753">
                  <c:v>-4054</c:v>
                </c:pt>
                <c:pt idx="754">
                  <c:v>-4054</c:v>
                </c:pt>
                <c:pt idx="755">
                  <c:v>-4054</c:v>
                </c:pt>
                <c:pt idx="756">
                  <c:v>-4054</c:v>
                </c:pt>
                <c:pt idx="757">
                  <c:v>-4054</c:v>
                </c:pt>
                <c:pt idx="758">
                  <c:v>-4054</c:v>
                </c:pt>
                <c:pt idx="759">
                  <c:v>-4056</c:v>
                </c:pt>
                <c:pt idx="760">
                  <c:v>-4056</c:v>
                </c:pt>
                <c:pt idx="761">
                  <c:v>-4056</c:v>
                </c:pt>
                <c:pt idx="762">
                  <c:v>-4056</c:v>
                </c:pt>
                <c:pt idx="763">
                  <c:v>-4054</c:v>
                </c:pt>
                <c:pt idx="764">
                  <c:v>-4054</c:v>
                </c:pt>
                <c:pt idx="765">
                  <c:v>-4054</c:v>
                </c:pt>
                <c:pt idx="766">
                  <c:v>-4056</c:v>
                </c:pt>
                <c:pt idx="767">
                  <c:v>-4056</c:v>
                </c:pt>
                <c:pt idx="768">
                  <c:v>-4056</c:v>
                </c:pt>
                <c:pt idx="769">
                  <c:v>-4056</c:v>
                </c:pt>
                <c:pt idx="770">
                  <c:v>-4056</c:v>
                </c:pt>
                <c:pt idx="771">
                  <c:v>-4056</c:v>
                </c:pt>
                <c:pt idx="772">
                  <c:v>-4056</c:v>
                </c:pt>
                <c:pt idx="773">
                  <c:v>-4056</c:v>
                </c:pt>
                <c:pt idx="774">
                  <c:v>-4056</c:v>
                </c:pt>
                <c:pt idx="775">
                  <c:v>-4056</c:v>
                </c:pt>
                <c:pt idx="776">
                  <c:v>-4056</c:v>
                </c:pt>
                <c:pt idx="777">
                  <c:v>-4056</c:v>
                </c:pt>
                <c:pt idx="778">
                  <c:v>-4056</c:v>
                </c:pt>
                <c:pt idx="779">
                  <c:v>-4056</c:v>
                </c:pt>
                <c:pt idx="780">
                  <c:v>-4056</c:v>
                </c:pt>
                <c:pt idx="781">
                  <c:v>-4056</c:v>
                </c:pt>
                <c:pt idx="782">
                  <c:v>-4056</c:v>
                </c:pt>
                <c:pt idx="783">
                  <c:v>-4056</c:v>
                </c:pt>
                <c:pt idx="784">
                  <c:v>-4056</c:v>
                </c:pt>
                <c:pt idx="785">
                  <c:v>-4056</c:v>
                </c:pt>
                <c:pt idx="786">
                  <c:v>-4056</c:v>
                </c:pt>
                <c:pt idx="787">
                  <c:v>-4056</c:v>
                </c:pt>
                <c:pt idx="788">
                  <c:v>-4056</c:v>
                </c:pt>
                <c:pt idx="789">
                  <c:v>-4054</c:v>
                </c:pt>
                <c:pt idx="790">
                  <c:v>-4054</c:v>
                </c:pt>
                <c:pt idx="791">
                  <c:v>-4054</c:v>
                </c:pt>
                <c:pt idx="792">
                  <c:v>-4054</c:v>
                </c:pt>
                <c:pt idx="793">
                  <c:v>-4056</c:v>
                </c:pt>
                <c:pt idx="794">
                  <c:v>-4056</c:v>
                </c:pt>
                <c:pt idx="795">
                  <c:v>-4056</c:v>
                </c:pt>
                <c:pt idx="796">
                  <c:v>-4056</c:v>
                </c:pt>
                <c:pt idx="797">
                  <c:v>-4056</c:v>
                </c:pt>
                <c:pt idx="798">
                  <c:v>-4056</c:v>
                </c:pt>
                <c:pt idx="799">
                  <c:v>-4054</c:v>
                </c:pt>
                <c:pt idx="800">
                  <c:v>-4054</c:v>
                </c:pt>
                <c:pt idx="801">
                  <c:v>-4054</c:v>
                </c:pt>
                <c:pt idx="802">
                  <c:v>-4054</c:v>
                </c:pt>
                <c:pt idx="803">
                  <c:v>-4054</c:v>
                </c:pt>
                <c:pt idx="804">
                  <c:v>-4054</c:v>
                </c:pt>
                <c:pt idx="805">
                  <c:v>-4054</c:v>
                </c:pt>
                <c:pt idx="806">
                  <c:v>-4054</c:v>
                </c:pt>
                <c:pt idx="807">
                  <c:v>-4054</c:v>
                </c:pt>
                <c:pt idx="808">
                  <c:v>-4054</c:v>
                </c:pt>
                <c:pt idx="809">
                  <c:v>-4054</c:v>
                </c:pt>
                <c:pt idx="810">
                  <c:v>-4054</c:v>
                </c:pt>
                <c:pt idx="811">
                  <c:v>-4054</c:v>
                </c:pt>
                <c:pt idx="812">
                  <c:v>-4054</c:v>
                </c:pt>
                <c:pt idx="813">
                  <c:v>-4054</c:v>
                </c:pt>
                <c:pt idx="814">
                  <c:v>-4054</c:v>
                </c:pt>
                <c:pt idx="815">
                  <c:v>-4054</c:v>
                </c:pt>
                <c:pt idx="816">
                  <c:v>-4054</c:v>
                </c:pt>
                <c:pt idx="817">
                  <c:v>-4054</c:v>
                </c:pt>
                <c:pt idx="818">
                  <c:v>-4054</c:v>
                </c:pt>
                <c:pt idx="819">
                  <c:v>-4054</c:v>
                </c:pt>
                <c:pt idx="820">
                  <c:v>-4054</c:v>
                </c:pt>
                <c:pt idx="821">
                  <c:v>-4054</c:v>
                </c:pt>
                <c:pt idx="822">
                  <c:v>-4054</c:v>
                </c:pt>
                <c:pt idx="823">
                  <c:v>-4054</c:v>
                </c:pt>
                <c:pt idx="824">
                  <c:v>-4054</c:v>
                </c:pt>
                <c:pt idx="825">
                  <c:v>-4054</c:v>
                </c:pt>
                <c:pt idx="826">
                  <c:v>-4054</c:v>
                </c:pt>
                <c:pt idx="827">
                  <c:v>-4054</c:v>
                </c:pt>
                <c:pt idx="828">
                  <c:v>-4054</c:v>
                </c:pt>
                <c:pt idx="829">
                  <c:v>-4054</c:v>
                </c:pt>
                <c:pt idx="830">
                  <c:v>-4054</c:v>
                </c:pt>
                <c:pt idx="831">
                  <c:v>-4054</c:v>
                </c:pt>
                <c:pt idx="832">
                  <c:v>-4054</c:v>
                </c:pt>
                <c:pt idx="833">
                  <c:v>-4054</c:v>
                </c:pt>
                <c:pt idx="834">
                  <c:v>-4054</c:v>
                </c:pt>
                <c:pt idx="835">
                  <c:v>-4054</c:v>
                </c:pt>
                <c:pt idx="836">
                  <c:v>-4054</c:v>
                </c:pt>
                <c:pt idx="837">
                  <c:v>-4054</c:v>
                </c:pt>
                <c:pt idx="838">
                  <c:v>-4054</c:v>
                </c:pt>
                <c:pt idx="839">
                  <c:v>-4054</c:v>
                </c:pt>
                <c:pt idx="840">
                  <c:v>-4054</c:v>
                </c:pt>
                <c:pt idx="841">
                  <c:v>-4054</c:v>
                </c:pt>
                <c:pt idx="842">
                  <c:v>-4054</c:v>
                </c:pt>
                <c:pt idx="843">
                  <c:v>-4054</c:v>
                </c:pt>
                <c:pt idx="844">
                  <c:v>-4054</c:v>
                </c:pt>
                <c:pt idx="845">
                  <c:v>-4054</c:v>
                </c:pt>
                <c:pt idx="846">
                  <c:v>-4054</c:v>
                </c:pt>
                <c:pt idx="847">
                  <c:v>-4054</c:v>
                </c:pt>
                <c:pt idx="848">
                  <c:v>-4054</c:v>
                </c:pt>
                <c:pt idx="849">
                  <c:v>-4054</c:v>
                </c:pt>
                <c:pt idx="850">
                  <c:v>-4053</c:v>
                </c:pt>
                <c:pt idx="851">
                  <c:v>-4053</c:v>
                </c:pt>
                <c:pt idx="852">
                  <c:v>-4054</c:v>
                </c:pt>
                <c:pt idx="853">
                  <c:v>-4054</c:v>
                </c:pt>
                <c:pt idx="854">
                  <c:v>-4054</c:v>
                </c:pt>
                <c:pt idx="855">
                  <c:v>-4054</c:v>
                </c:pt>
                <c:pt idx="856">
                  <c:v>-4054</c:v>
                </c:pt>
                <c:pt idx="857">
                  <c:v>-4054</c:v>
                </c:pt>
                <c:pt idx="858">
                  <c:v>-4054</c:v>
                </c:pt>
                <c:pt idx="859">
                  <c:v>-4054</c:v>
                </c:pt>
                <c:pt idx="860">
                  <c:v>-4054</c:v>
                </c:pt>
                <c:pt idx="861">
                  <c:v>-4053</c:v>
                </c:pt>
                <c:pt idx="862">
                  <c:v>-4053</c:v>
                </c:pt>
                <c:pt idx="863">
                  <c:v>-4053</c:v>
                </c:pt>
                <c:pt idx="864">
                  <c:v>-4053</c:v>
                </c:pt>
                <c:pt idx="865">
                  <c:v>-4054</c:v>
                </c:pt>
                <c:pt idx="866">
                  <c:v>-4054</c:v>
                </c:pt>
                <c:pt idx="867">
                  <c:v>-4054</c:v>
                </c:pt>
                <c:pt idx="868">
                  <c:v>-4054</c:v>
                </c:pt>
                <c:pt idx="869">
                  <c:v>-4054</c:v>
                </c:pt>
                <c:pt idx="870">
                  <c:v>-4054</c:v>
                </c:pt>
                <c:pt idx="871">
                  <c:v>-4054</c:v>
                </c:pt>
                <c:pt idx="872">
                  <c:v>-4054</c:v>
                </c:pt>
                <c:pt idx="873">
                  <c:v>-4054</c:v>
                </c:pt>
                <c:pt idx="874">
                  <c:v>-4054</c:v>
                </c:pt>
                <c:pt idx="875">
                  <c:v>-4054</c:v>
                </c:pt>
                <c:pt idx="876">
                  <c:v>-4054</c:v>
                </c:pt>
                <c:pt idx="877">
                  <c:v>-4053</c:v>
                </c:pt>
                <c:pt idx="878">
                  <c:v>-4053</c:v>
                </c:pt>
                <c:pt idx="879">
                  <c:v>-4054</c:v>
                </c:pt>
                <c:pt idx="880">
                  <c:v>-4054</c:v>
                </c:pt>
                <c:pt idx="881">
                  <c:v>-4053</c:v>
                </c:pt>
                <c:pt idx="882">
                  <c:v>-4053</c:v>
                </c:pt>
                <c:pt idx="883">
                  <c:v>-4053</c:v>
                </c:pt>
                <c:pt idx="884">
                  <c:v>-4053</c:v>
                </c:pt>
                <c:pt idx="885">
                  <c:v>-4053</c:v>
                </c:pt>
                <c:pt idx="886">
                  <c:v>-4053</c:v>
                </c:pt>
                <c:pt idx="887">
                  <c:v>-4054</c:v>
                </c:pt>
                <c:pt idx="888">
                  <c:v>-4054</c:v>
                </c:pt>
                <c:pt idx="889">
                  <c:v>-4054</c:v>
                </c:pt>
                <c:pt idx="890">
                  <c:v>-4054</c:v>
                </c:pt>
                <c:pt idx="891">
                  <c:v>-4054</c:v>
                </c:pt>
                <c:pt idx="892">
                  <c:v>-4054</c:v>
                </c:pt>
                <c:pt idx="893">
                  <c:v>-4053</c:v>
                </c:pt>
                <c:pt idx="894">
                  <c:v>-4053</c:v>
                </c:pt>
                <c:pt idx="895">
                  <c:v>-4054</c:v>
                </c:pt>
                <c:pt idx="896">
                  <c:v>-4054</c:v>
                </c:pt>
                <c:pt idx="897">
                  <c:v>-4054</c:v>
                </c:pt>
                <c:pt idx="898">
                  <c:v>-4054</c:v>
                </c:pt>
                <c:pt idx="899">
                  <c:v>-4053</c:v>
                </c:pt>
                <c:pt idx="900">
                  <c:v>-4053</c:v>
                </c:pt>
                <c:pt idx="901">
                  <c:v>-4053</c:v>
                </c:pt>
                <c:pt idx="902">
                  <c:v>-4053</c:v>
                </c:pt>
                <c:pt idx="903">
                  <c:v>-4053</c:v>
                </c:pt>
                <c:pt idx="904">
                  <c:v>-4053</c:v>
                </c:pt>
                <c:pt idx="905">
                  <c:v>-4053</c:v>
                </c:pt>
                <c:pt idx="906">
                  <c:v>-4053</c:v>
                </c:pt>
                <c:pt idx="907">
                  <c:v>-4053</c:v>
                </c:pt>
                <c:pt idx="908">
                  <c:v>-4054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273-478D-A6DD-9D665F3ED3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6479040"/>
        <c:axId val="776478712"/>
      </c:scatterChart>
      <c:valAx>
        <c:axId val="776479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6478712"/>
        <c:crosses val="autoZero"/>
        <c:crossBetween val="midCat"/>
      </c:valAx>
      <c:valAx>
        <c:axId val="776478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6479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磁体1!$C$1</c:f>
              <c:strCache>
                <c:ptCount val="1"/>
                <c:pt idx="0">
                  <c:v>bz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磁体1!$C$2:$C$913</c:f>
              <c:numCache>
                <c:formatCode>#,##0_ </c:formatCode>
                <c:ptCount val="912"/>
                <c:pt idx="0">
                  <c:v>-5317</c:v>
                </c:pt>
                <c:pt idx="1">
                  <c:v>-5317</c:v>
                </c:pt>
                <c:pt idx="2">
                  <c:v>-5318</c:v>
                </c:pt>
                <c:pt idx="3">
                  <c:v>-5318</c:v>
                </c:pt>
                <c:pt idx="4">
                  <c:v>-5319</c:v>
                </c:pt>
                <c:pt idx="5">
                  <c:v>-5321</c:v>
                </c:pt>
                <c:pt idx="6">
                  <c:v>-5319</c:v>
                </c:pt>
                <c:pt idx="7">
                  <c:v>-5319</c:v>
                </c:pt>
                <c:pt idx="8">
                  <c:v>-5319</c:v>
                </c:pt>
                <c:pt idx="9">
                  <c:v>-5319</c:v>
                </c:pt>
                <c:pt idx="10">
                  <c:v>-5321</c:v>
                </c:pt>
                <c:pt idx="11">
                  <c:v>-5321</c:v>
                </c:pt>
                <c:pt idx="12">
                  <c:v>-5322</c:v>
                </c:pt>
                <c:pt idx="13">
                  <c:v>-5323</c:v>
                </c:pt>
                <c:pt idx="14">
                  <c:v>-5323</c:v>
                </c:pt>
                <c:pt idx="15">
                  <c:v>-5323</c:v>
                </c:pt>
                <c:pt idx="16">
                  <c:v>-5323</c:v>
                </c:pt>
                <c:pt idx="17">
                  <c:v>-5323</c:v>
                </c:pt>
                <c:pt idx="18">
                  <c:v>-5323</c:v>
                </c:pt>
                <c:pt idx="19">
                  <c:v>-5322</c:v>
                </c:pt>
                <c:pt idx="20">
                  <c:v>-5322</c:v>
                </c:pt>
                <c:pt idx="21">
                  <c:v>-5321</c:v>
                </c:pt>
                <c:pt idx="22">
                  <c:v>-5321</c:v>
                </c:pt>
                <c:pt idx="23">
                  <c:v>-5321</c:v>
                </c:pt>
                <c:pt idx="24">
                  <c:v>-5321</c:v>
                </c:pt>
                <c:pt idx="25">
                  <c:v>-5321</c:v>
                </c:pt>
                <c:pt idx="26">
                  <c:v>-5319</c:v>
                </c:pt>
                <c:pt idx="27">
                  <c:v>-5318</c:v>
                </c:pt>
                <c:pt idx="28">
                  <c:v>-5318</c:v>
                </c:pt>
                <c:pt idx="29">
                  <c:v>-5317</c:v>
                </c:pt>
                <c:pt idx="30">
                  <c:v>-5315</c:v>
                </c:pt>
                <c:pt idx="31">
                  <c:v>-5314</c:v>
                </c:pt>
                <c:pt idx="32">
                  <c:v>-5313</c:v>
                </c:pt>
                <c:pt idx="33">
                  <c:v>-5313</c:v>
                </c:pt>
                <c:pt idx="34">
                  <c:v>-5313</c:v>
                </c:pt>
                <c:pt idx="35">
                  <c:v>-5314</c:v>
                </c:pt>
                <c:pt idx="36">
                  <c:v>-5314</c:v>
                </c:pt>
                <c:pt idx="37">
                  <c:v>-5313</c:v>
                </c:pt>
                <c:pt idx="38">
                  <c:v>-5311</c:v>
                </c:pt>
                <c:pt idx="39">
                  <c:v>-5311</c:v>
                </c:pt>
                <c:pt idx="40">
                  <c:v>-5310</c:v>
                </c:pt>
                <c:pt idx="41">
                  <c:v>-5309</c:v>
                </c:pt>
                <c:pt idx="42">
                  <c:v>-5309</c:v>
                </c:pt>
                <c:pt idx="43">
                  <c:v>-5309</c:v>
                </c:pt>
                <c:pt idx="44">
                  <c:v>-5309</c:v>
                </c:pt>
                <c:pt idx="45">
                  <c:v>-5309</c:v>
                </c:pt>
                <c:pt idx="46">
                  <c:v>-5309</c:v>
                </c:pt>
                <c:pt idx="47">
                  <c:v>-5309</c:v>
                </c:pt>
                <c:pt idx="48">
                  <c:v>-5309</c:v>
                </c:pt>
                <c:pt idx="49">
                  <c:v>-5309</c:v>
                </c:pt>
                <c:pt idx="50">
                  <c:v>-5309</c:v>
                </c:pt>
                <c:pt idx="51">
                  <c:v>-5310</c:v>
                </c:pt>
                <c:pt idx="52">
                  <c:v>-5310</c:v>
                </c:pt>
                <c:pt idx="53">
                  <c:v>-5310</c:v>
                </c:pt>
                <c:pt idx="54">
                  <c:v>-5310</c:v>
                </c:pt>
                <c:pt idx="55">
                  <c:v>-5309</c:v>
                </c:pt>
                <c:pt idx="56">
                  <c:v>-5309</c:v>
                </c:pt>
                <c:pt idx="57">
                  <c:v>-5309</c:v>
                </c:pt>
                <c:pt idx="58">
                  <c:v>-5309</c:v>
                </c:pt>
                <c:pt idx="59">
                  <c:v>-5310</c:v>
                </c:pt>
                <c:pt idx="60">
                  <c:v>-5310</c:v>
                </c:pt>
                <c:pt idx="61">
                  <c:v>-5310</c:v>
                </c:pt>
                <c:pt idx="62">
                  <c:v>-5310</c:v>
                </c:pt>
                <c:pt idx="63">
                  <c:v>-5310</c:v>
                </c:pt>
                <c:pt idx="64">
                  <c:v>-5309</c:v>
                </c:pt>
                <c:pt idx="65">
                  <c:v>-5309</c:v>
                </c:pt>
                <c:pt idx="66">
                  <c:v>-5309</c:v>
                </c:pt>
                <c:pt idx="67">
                  <c:v>-5310</c:v>
                </c:pt>
                <c:pt idx="68">
                  <c:v>-5310</c:v>
                </c:pt>
                <c:pt idx="69">
                  <c:v>-5311</c:v>
                </c:pt>
                <c:pt idx="70">
                  <c:v>-5313</c:v>
                </c:pt>
                <c:pt idx="71">
                  <c:v>-5311</c:v>
                </c:pt>
                <c:pt idx="72">
                  <c:v>-5311</c:v>
                </c:pt>
                <c:pt idx="73">
                  <c:v>-5310</c:v>
                </c:pt>
                <c:pt idx="74">
                  <c:v>-5309</c:v>
                </c:pt>
                <c:pt idx="75">
                  <c:v>-5309</c:v>
                </c:pt>
                <c:pt idx="76">
                  <c:v>-5309</c:v>
                </c:pt>
                <c:pt idx="77">
                  <c:v>-5307</c:v>
                </c:pt>
                <c:pt idx="78">
                  <c:v>-5309</c:v>
                </c:pt>
                <c:pt idx="79">
                  <c:v>-5309</c:v>
                </c:pt>
                <c:pt idx="80">
                  <c:v>-5310</c:v>
                </c:pt>
                <c:pt idx="81">
                  <c:v>-5310</c:v>
                </c:pt>
                <c:pt idx="82">
                  <c:v>-5311</c:v>
                </c:pt>
                <c:pt idx="83">
                  <c:v>-5310</c:v>
                </c:pt>
                <c:pt idx="84">
                  <c:v>-5310</c:v>
                </c:pt>
                <c:pt idx="85">
                  <c:v>-5309</c:v>
                </c:pt>
                <c:pt idx="86">
                  <c:v>-5307</c:v>
                </c:pt>
                <c:pt idx="87">
                  <c:v>-5309</c:v>
                </c:pt>
                <c:pt idx="88">
                  <c:v>-5309</c:v>
                </c:pt>
                <c:pt idx="89">
                  <c:v>-5310</c:v>
                </c:pt>
                <c:pt idx="90">
                  <c:v>-5311</c:v>
                </c:pt>
                <c:pt idx="91">
                  <c:v>-5313</c:v>
                </c:pt>
                <c:pt idx="92">
                  <c:v>-5314</c:v>
                </c:pt>
                <c:pt idx="93">
                  <c:v>-5314</c:v>
                </c:pt>
                <c:pt idx="94">
                  <c:v>-5313</c:v>
                </c:pt>
                <c:pt idx="95">
                  <c:v>-5311</c:v>
                </c:pt>
                <c:pt idx="96">
                  <c:v>-5311</c:v>
                </c:pt>
                <c:pt idx="97">
                  <c:v>-5310</c:v>
                </c:pt>
                <c:pt idx="98">
                  <c:v>-5310</c:v>
                </c:pt>
                <c:pt idx="99">
                  <c:v>-5310</c:v>
                </c:pt>
                <c:pt idx="100">
                  <c:v>-5311</c:v>
                </c:pt>
                <c:pt idx="101">
                  <c:v>-5311</c:v>
                </c:pt>
                <c:pt idx="102">
                  <c:v>-5313</c:v>
                </c:pt>
                <c:pt idx="103">
                  <c:v>-5313</c:v>
                </c:pt>
                <c:pt idx="104">
                  <c:v>-5313</c:v>
                </c:pt>
                <c:pt idx="105">
                  <c:v>-5313</c:v>
                </c:pt>
                <c:pt idx="106">
                  <c:v>-5313</c:v>
                </c:pt>
                <c:pt idx="107">
                  <c:v>-5313</c:v>
                </c:pt>
                <c:pt idx="108">
                  <c:v>-5313</c:v>
                </c:pt>
                <c:pt idx="109">
                  <c:v>-5314</c:v>
                </c:pt>
                <c:pt idx="110">
                  <c:v>-5314</c:v>
                </c:pt>
                <c:pt idx="111">
                  <c:v>-5314</c:v>
                </c:pt>
                <c:pt idx="112">
                  <c:v>-5315</c:v>
                </c:pt>
                <c:pt idx="113">
                  <c:v>-5317</c:v>
                </c:pt>
                <c:pt idx="114">
                  <c:v>-5317</c:v>
                </c:pt>
                <c:pt idx="115">
                  <c:v>-5318</c:v>
                </c:pt>
                <c:pt idx="116">
                  <c:v>-5319</c:v>
                </c:pt>
                <c:pt idx="117">
                  <c:v>-5321</c:v>
                </c:pt>
                <c:pt idx="118">
                  <c:v>-5322</c:v>
                </c:pt>
                <c:pt idx="119">
                  <c:v>-5323</c:v>
                </c:pt>
                <c:pt idx="120">
                  <c:v>-5323</c:v>
                </c:pt>
                <c:pt idx="121">
                  <c:v>-5323</c:v>
                </c:pt>
                <c:pt idx="122">
                  <c:v>-5323</c:v>
                </c:pt>
                <c:pt idx="123">
                  <c:v>-5323</c:v>
                </c:pt>
                <c:pt idx="124">
                  <c:v>-5322</c:v>
                </c:pt>
                <c:pt idx="125">
                  <c:v>-5322</c:v>
                </c:pt>
                <c:pt idx="126">
                  <c:v>-5322</c:v>
                </c:pt>
                <c:pt idx="127">
                  <c:v>-5322</c:v>
                </c:pt>
                <c:pt idx="128">
                  <c:v>-5322</c:v>
                </c:pt>
                <c:pt idx="129">
                  <c:v>-5322</c:v>
                </c:pt>
                <c:pt idx="130">
                  <c:v>-5322</c:v>
                </c:pt>
                <c:pt idx="131">
                  <c:v>-5322</c:v>
                </c:pt>
                <c:pt idx="132">
                  <c:v>-5322</c:v>
                </c:pt>
                <c:pt idx="133">
                  <c:v>-5322</c:v>
                </c:pt>
                <c:pt idx="134">
                  <c:v>-5322</c:v>
                </c:pt>
                <c:pt idx="135">
                  <c:v>-5321</c:v>
                </c:pt>
                <c:pt idx="136">
                  <c:v>-5321</c:v>
                </c:pt>
                <c:pt idx="137">
                  <c:v>-5321</c:v>
                </c:pt>
                <c:pt idx="138">
                  <c:v>-5321</c:v>
                </c:pt>
                <c:pt idx="139">
                  <c:v>-5319</c:v>
                </c:pt>
                <c:pt idx="140">
                  <c:v>-5319</c:v>
                </c:pt>
                <c:pt idx="141">
                  <c:v>-5321</c:v>
                </c:pt>
                <c:pt idx="142">
                  <c:v>-5321</c:v>
                </c:pt>
                <c:pt idx="143">
                  <c:v>-5321</c:v>
                </c:pt>
                <c:pt idx="144">
                  <c:v>-5321</c:v>
                </c:pt>
                <c:pt idx="145">
                  <c:v>-5321</c:v>
                </c:pt>
                <c:pt idx="146">
                  <c:v>-5321</c:v>
                </c:pt>
                <c:pt idx="147">
                  <c:v>-5319</c:v>
                </c:pt>
                <c:pt idx="148">
                  <c:v>-5319</c:v>
                </c:pt>
                <c:pt idx="149">
                  <c:v>-5319</c:v>
                </c:pt>
                <c:pt idx="150">
                  <c:v>-5319</c:v>
                </c:pt>
                <c:pt idx="151">
                  <c:v>-5321</c:v>
                </c:pt>
                <c:pt idx="152">
                  <c:v>-5321</c:v>
                </c:pt>
                <c:pt idx="153">
                  <c:v>-5321</c:v>
                </c:pt>
                <c:pt idx="154">
                  <c:v>-5322</c:v>
                </c:pt>
                <c:pt idx="155">
                  <c:v>-5322</c:v>
                </c:pt>
                <c:pt idx="156">
                  <c:v>-5322</c:v>
                </c:pt>
                <c:pt idx="157">
                  <c:v>-5321</c:v>
                </c:pt>
                <c:pt idx="158">
                  <c:v>-5321</c:v>
                </c:pt>
                <c:pt idx="159">
                  <c:v>-5319</c:v>
                </c:pt>
                <c:pt idx="160">
                  <c:v>-5319</c:v>
                </c:pt>
                <c:pt idx="161">
                  <c:v>-5319</c:v>
                </c:pt>
                <c:pt idx="162">
                  <c:v>-5321</c:v>
                </c:pt>
                <c:pt idx="163">
                  <c:v>-5321</c:v>
                </c:pt>
                <c:pt idx="164">
                  <c:v>-5322</c:v>
                </c:pt>
                <c:pt idx="165">
                  <c:v>-5321</c:v>
                </c:pt>
                <c:pt idx="166">
                  <c:v>-5319</c:v>
                </c:pt>
                <c:pt idx="167">
                  <c:v>-5318</c:v>
                </c:pt>
                <c:pt idx="168">
                  <c:v>-5318</c:v>
                </c:pt>
                <c:pt idx="169">
                  <c:v>-5317</c:v>
                </c:pt>
                <c:pt idx="170">
                  <c:v>-5317</c:v>
                </c:pt>
                <c:pt idx="171">
                  <c:v>-5318</c:v>
                </c:pt>
                <c:pt idx="172">
                  <c:v>-5319</c:v>
                </c:pt>
                <c:pt idx="173">
                  <c:v>-5319</c:v>
                </c:pt>
                <c:pt idx="174">
                  <c:v>-5319</c:v>
                </c:pt>
                <c:pt idx="175">
                  <c:v>-5319</c:v>
                </c:pt>
                <c:pt idx="176">
                  <c:v>-5319</c:v>
                </c:pt>
                <c:pt idx="177">
                  <c:v>-5318</c:v>
                </c:pt>
                <c:pt idx="178">
                  <c:v>-5318</c:v>
                </c:pt>
                <c:pt idx="179">
                  <c:v>-5317</c:v>
                </c:pt>
                <c:pt idx="180">
                  <c:v>-5317</c:v>
                </c:pt>
                <c:pt idx="181">
                  <c:v>-5317</c:v>
                </c:pt>
                <c:pt idx="182">
                  <c:v>-5317</c:v>
                </c:pt>
                <c:pt idx="183">
                  <c:v>-5317</c:v>
                </c:pt>
                <c:pt idx="184">
                  <c:v>-5315</c:v>
                </c:pt>
                <c:pt idx="185">
                  <c:v>-5317</c:v>
                </c:pt>
                <c:pt idx="186">
                  <c:v>-5317</c:v>
                </c:pt>
                <c:pt idx="187">
                  <c:v>-5315</c:v>
                </c:pt>
                <c:pt idx="188">
                  <c:v>-5315</c:v>
                </c:pt>
                <c:pt idx="189">
                  <c:v>-5315</c:v>
                </c:pt>
                <c:pt idx="190">
                  <c:v>-5314</c:v>
                </c:pt>
                <c:pt idx="191">
                  <c:v>-5314</c:v>
                </c:pt>
                <c:pt idx="192">
                  <c:v>-5315</c:v>
                </c:pt>
                <c:pt idx="193">
                  <c:v>-5315</c:v>
                </c:pt>
                <c:pt idx="194">
                  <c:v>-5317</c:v>
                </c:pt>
                <c:pt idx="195">
                  <c:v>-5317</c:v>
                </c:pt>
                <c:pt idx="196">
                  <c:v>-5318</c:v>
                </c:pt>
                <c:pt idx="197">
                  <c:v>-5318</c:v>
                </c:pt>
                <c:pt idx="198">
                  <c:v>-5318</c:v>
                </c:pt>
                <c:pt idx="199">
                  <c:v>-5318</c:v>
                </c:pt>
                <c:pt idx="200">
                  <c:v>-5318</c:v>
                </c:pt>
                <c:pt idx="201">
                  <c:v>-5318</c:v>
                </c:pt>
                <c:pt idx="202">
                  <c:v>-5319</c:v>
                </c:pt>
                <c:pt idx="203">
                  <c:v>-5321</c:v>
                </c:pt>
                <c:pt idx="204">
                  <c:v>-5321</c:v>
                </c:pt>
                <c:pt idx="205">
                  <c:v>-5322</c:v>
                </c:pt>
                <c:pt idx="206">
                  <c:v>-5322</c:v>
                </c:pt>
                <c:pt idx="207">
                  <c:v>-5322</c:v>
                </c:pt>
                <c:pt idx="208">
                  <c:v>-5323</c:v>
                </c:pt>
                <c:pt idx="209">
                  <c:v>-5323</c:v>
                </c:pt>
                <c:pt idx="210">
                  <c:v>-5323</c:v>
                </c:pt>
                <c:pt idx="211">
                  <c:v>-5325</c:v>
                </c:pt>
                <c:pt idx="212">
                  <c:v>-5325</c:v>
                </c:pt>
                <c:pt idx="213">
                  <c:v>-5326</c:v>
                </c:pt>
                <c:pt idx="214">
                  <c:v>-5326</c:v>
                </c:pt>
                <c:pt idx="215">
                  <c:v>-5325</c:v>
                </c:pt>
                <c:pt idx="216">
                  <c:v>-5325</c:v>
                </c:pt>
                <c:pt idx="217">
                  <c:v>-5325</c:v>
                </c:pt>
                <c:pt idx="218">
                  <c:v>-5325</c:v>
                </c:pt>
                <c:pt idx="219">
                  <c:v>-5326</c:v>
                </c:pt>
                <c:pt idx="220">
                  <c:v>-5327</c:v>
                </c:pt>
                <c:pt idx="221">
                  <c:v>-5327</c:v>
                </c:pt>
                <c:pt idx="222">
                  <c:v>-5327</c:v>
                </c:pt>
                <c:pt idx="223">
                  <c:v>-5327</c:v>
                </c:pt>
                <c:pt idx="224">
                  <c:v>-5326</c:v>
                </c:pt>
                <c:pt idx="225">
                  <c:v>-5326</c:v>
                </c:pt>
                <c:pt idx="226">
                  <c:v>-5326</c:v>
                </c:pt>
                <c:pt idx="227">
                  <c:v>-5326</c:v>
                </c:pt>
                <c:pt idx="228">
                  <c:v>-5325</c:v>
                </c:pt>
                <c:pt idx="229">
                  <c:v>-5326</c:v>
                </c:pt>
                <c:pt idx="230">
                  <c:v>-5326</c:v>
                </c:pt>
                <c:pt idx="231">
                  <c:v>-5326</c:v>
                </c:pt>
                <c:pt idx="232">
                  <c:v>-5325</c:v>
                </c:pt>
                <c:pt idx="233">
                  <c:v>-5325</c:v>
                </c:pt>
                <c:pt idx="234">
                  <c:v>-5326</c:v>
                </c:pt>
                <c:pt idx="235">
                  <c:v>-5326</c:v>
                </c:pt>
                <c:pt idx="236">
                  <c:v>-5326</c:v>
                </c:pt>
                <c:pt idx="237">
                  <c:v>-5326</c:v>
                </c:pt>
                <c:pt idx="238">
                  <c:v>-5325</c:v>
                </c:pt>
                <c:pt idx="239">
                  <c:v>-5323</c:v>
                </c:pt>
                <c:pt idx="240">
                  <c:v>-5323</c:v>
                </c:pt>
                <c:pt idx="241">
                  <c:v>-5323</c:v>
                </c:pt>
                <c:pt idx="242">
                  <c:v>-5323</c:v>
                </c:pt>
                <c:pt idx="243">
                  <c:v>-5323</c:v>
                </c:pt>
                <c:pt idx="244">
                  <c:v>-5323</c:v>
                </c:pt>
                <c:pt idx="245">
                  <c:v>-5325</c:v>
                </c:pt>
                <c:pt idx="246">
                  <c:v>-5325</c:v>
                </c:pt>
                <c:pt idx="247">
                  <c:v>-5325</c:v>
                </c:pt>
                <c:pt idx="248">
                  <c:v>-5325</c:v>
                </c:pt>
                <c:pt idx="249">
                  <c:v>-5325</c:v>
                </c:pt>
                <c:pt idx="250">
                  <c:v>-5323</c:v>
                </c:pt>
                <c:pt idx="251">
                  <c:v>-5323</c:v>
                </c:pt>
                <c:pt idx="252">
                  <c:v>-5323</c:v>
                </c:pt>
                <c:pt idx="253">
                  <c:v>-5322</c:v>
                </c:pt>
                <c:pt idx="254">
                  <c:v>-5321</c:v>
                </c:pt>
                <c:pt idx="255">
                  <c:v>-5321</c:v>
                </c:pt>
                <c:pt idx="256">
                  <c:v>-5322</c:v>
                </c:pt>
                <c:pt idx="257">
                  <c:v>-5322</c:v>
                </c:pt>
                <c:pt idx="258">
                  <c:v>-5323</c:v>
                </c:pt>
                <c:pt idx="259">
                  <c:v>-5323</c:v>
                </c:pt>
                <c:pt idx="260">
                  <c:v>-5325</c:v>
                </c:pt>
                <c:pt idx="261">
                  <c:v>-5325</c:v>
                </c:pt>
                <c:pt idx="262">
                  <c:v>-5323</c:v>
                </c:pt>
                <c:pt idx="263">
                  <c:v>-5322</c:v>
                </c:pt>
                <c:pt idx="264">
                  <c:v>-5322</c:v>
                </c:pt>
                <c:pt idx="265">
                  <c:v>-5321</c:v>
                </c:pt>
                <c:pt idx="266">
                  <c:v>-5321</c:v>
                </c:pt>
                <c:pt idx="267">
                  <c:v>-5322</c:v>
                </c:pt>
                <c:pt idx="268">
                  <c:v>-5322</c:v>
                </c:pt>
                <c:pt idx="269">
                  <c:v>-5323</c:v>
                </c:pt>
                <c:pt idx="270">
                  <c:v>-5323</c:v>
                </c:pt>
                <c:pt idx="271">
                  <c:v>-5323</c:v>
                </c:pt>
                <c:pt idx="272">
                  <c:v>-5323</c:v>
                </c:pt>
                <c:pt idx="273">
                  <c:v>-5323</c:v>
                </c:pt>
                <c:pt idx="274">
                  <c:v>-5323</c:v>
                </c:pt>
                <c:pt idx="275">
                  <c:v>-5323</c:v>
                </c:pt>
                <c:pt idx="276">
                  <c:v>-5323</c:v>
                </c:pt>
                <c:pt idx="277">
                  <c:v>-5323</c:v>
                </c:pt>
                <c:pt idx="278">
                  <c:v>-5323</c:v>
                </c:pt>
                <c:pt idx="279">
                  <c:v>-5323</c:v>
                </c:pt>
                <c:pt idx="280">
                  <c:v>-5323</c:v>
                </c:pt>
                <c:pt idx="281">
                  <c:v>-5322</c:v>
                </c:pt>
                <c:pt idx="282">
                  <c:v>-5322</c:v>
                </c:pt>
                <c:pt idx="283">
                  <c:v>-5323</c:v>
                </c:pt>
                <c:pt idx="284">
                  <c:v>-5323</c:v>
                </c:pt>
                <c:pt idx="285">
                  <c:v>-5323</c:v>
                </c:pt>
                <c:pt idx="286">
                  <c:v>-5323</c:v>
                </c:pt>
                <c:pt idx="287">
                  <c:v>-5325</c:v>
                </c:pt>
                <c:pt idx="288">
                  <c:v>-5325</c:v>
                </c:pt>
                <c:pt idx="289">
                  <c:v>-5323</c:v>
                </c:pt>
                <c:pt idx="290">
                  <c:v>-5323</c:v>
                </c:pt>
                <c:pt idx="291">
                  <c:v>-5323</c:v>
                </c:pt>
                <c:pt idx="292">
                  <c:v>-5323</c:v>
                </c:pt>
                <c:pt idx="293">
                  <c:v>-5325</c:v>
                </c:pt>
                <c:pt idx="294">
                  <c:v>-5325</c:v>
                </c:pt>
                <c:pt idx="295">
                  <c:v>-5326</c:v>
                </c:pt>
                <c:pt idx="296">
                  <c:v>-5326</c:v>
                </c:pt>
                <c:pt idx="297">
                  <c:v>-5327</c:v>
                </c:pt>
                <c:pt idx="298">
                  <c:v>-5327</c:v>
                </c:pt>
                <c:pt idx="299">
                  <c:v>-5327</c:v>
                </c:pt>
                <c:pt idx="300">
                  <c:v>-5327</c:v>
                </c:pt>
                <c:pt idx="301">
                  <c:v>-5327</c:v>
                </c:pt>
                <c:pt idx="302">
                  <c:v>-5327</c:v>
                </c:pt>
                <c:pt idx="303">
                  <c:v>-5327</c:v>
                </c:pt>
                <c:pt idx="304">
                  <c:v>-5327</c:v>
                </c:pt>
                <c:pt idx="305">
                  <c:v>-5327</c:v>
                </c:pt>
                <c:pt idx="306">
                  <c:v>-5329</c:v>
                </c:pt>
                <c:pt idx="307">
                  <c:v>-5329</c:v>
                </c:pt>
                <c:pt idx="308">
                  <c:v>-5330</c:v>
                </c:pt>
                <c:pt idx="309">
                  <c:v>-5330</c:v>
                </c:pt>
                <c:pt idx="310">
                  <c:v>-5330</c:v>
                </c:pt>
                <c:pt idx="311">
                  <c:v>-5330</c:v>
                </c:pt>
                <c:pt idx="312">
                  <c:v>-5330</c:v>
                </c:pt>
                <c:pt idx="313">
                  <c:v>-5330</c:v>
                </c:pt>
                <c:pt idx="314">
                  <c:v>-5330</c:v>
                </c:pt>
                <c:pt idx="315">
                  <c:v>-5331</c:v>
                </c:pt>
                <c:pt idx="316">
                  <c:v>-5331</c:v>
                </c:pt>
                <c:pt idx="317">
                  <c:v>-5331</c:v>
                </c:pt>
                <c:pt idx="318">
                  <c:v>-5331</c:v>
                </c:pt>
                <c:pt idx="319">
                  <c:v>-5331</c:v>
                </c:pt>
                <c:pt idx="320">
                  <c:v>-5331</c:v>
                </c:pt>
                <c:pt idx="321">
                  <c:v>-5331</c:v>
                </c:pt>
                <c:pt idx="322">
                  <c:v>-5333</c:v>
                </c:pt>
                <c:pt idx="323">
                  <c:v>-5333</c:v>
                </c:pt>
                <c:pt idx="324">
                  <c:v>-5334</c:v>
                </c:pt>
                <c:pt idx="325">
                  <c:v>-5334</c:v>
                </c:pt>
                <c:pt idx="326">
                  <c:v>-5333</c:v>
                </c:pt>
                <c:pt idx="327">
                  <c:v>-5333</c:v>
                </c:pt>
                <c:pt idx="328">
                  <c:v>-5333</c:v>
                </c:pt>
                <c:pt idx="329">
                  <c:v>-5333</c:v>
                </c:pt>
                <c:pt idx="330">
                  <c:v>-5334</c:v>
                </c:pt>
                <c:pt idx="331">
                  <c:v>-5334</c:v>
                </c:pt>
                <c:pt idx="332">
                  <c:v>-5335</c:v>
                </c:pt>
                <c:pt idx="333">
                  <c:v>-5337</c:v>
                </c:pt>
                <c:pt idx="334">
                  <c:v>-5337</c:v>
                </c:pt>
                <c:pt idx="335">
                  <c:v>-5337</c:v>
                </c:pt>
                <c:pt idx="336">
                  <c:v>-5335</c:v>
                </c:pt>
                <c:pt idx="337">
                  <c:v>-5335</c:v>
                </c:pt>
                <c:pt idx="338">
                  <c:v>-5335</c:v>
                </c:pt>
                <c:pt idx="339">
                  <c:v>-5335</c:v>
                </c:pt>
                <c:pt idx="340">
                  <c:v>-5335</c:v>
                </c:pt>
                <c:pt idx="341">
                  <c:v>-5335</c:v>
                </c:pt>
                <c:pt idx="342">
                  <c:v>-5337</c:v>
                </c:pt>
                <c:pt idx="343">
                  <c:v>-5337</c:v>
                </c:pt>
                <c:pt idx="344">
                  <c:v>-5337</c:v>
                </c:pt>
                <c:pt idx="345">
                  <c:v>-5337</c:v>
                </c:pt>
                <c:pt idx="346">
                  <c:v>-5337</c:v>
                </c:pt>
                <c:pt idx="347">
                  <c:v>-5335</c:v>
                </c:pt>
                <c:pt idx="348">
                  <c:v>-5337</c:v>
                </c:pt>
                <c:pt idx="349">
                  <c:v>-5337</c:v>
                </c:pt>
                <c:pt idx="350">
                  <c:v>-5337</c:v>
                </c:pt>
                <c:pt idx="351">
                  <c:v>-5337</c:v>
                </c:pt>
                <c:pt idx="352">
                  <c:v>-5337</c:v>
                </c:pt>
                <c:pt idx="353">
                  <c:v>-5337</c:v>
                </c:pt>
                <c:pt idx="354">
                  <c:v>-5335</c:v>
                </c:pt>
                <c:pt idx="355">
                  <c:v>-5335</c:v>
                </c:pt>
                <c:pt idx="356">
                  <c:v>-5335</c:v>
                </c:pt>
                <c:pt idx="357">
                  <c:v>-5335</c:v>
                </c:pt>
                <c:pt idx="358">
                  <c:v>-5334</c:v>
                </c:pt>
                <c:pt idx="359">
                  <c:v>-5334</c:v>
                </c:pt>
                <c:pt idx="360">
                  <c:v>-5334</c:v>
                </c:pt>
                <c:pt idx="361">
                  <c:v>-5335</c:v>
                </c:pt>
                <c:pt idx="362">
                  <c:v>-5337</c:v>
                </c:pt>
                <c:pt idx="363">
                  <c:v>-5338</c:v>
                </c:pt>
                <c:pt idx="364">
                  <c:v>-5339</c:v>
                </c:pt>
                <c:pt idx="365">
                  <c:v>-5339</c:v>
                </c:pt>
                <c:pt idx="366">
                  <c:v>-5338</c:v>
                </c:pt>
                <c:pt idx="367">
                  <c:v>-5337</c:v>
                </c:pt>
                <c:pt idx="368">
                  <c:v>-5337</c:v>
                </c:pt>
                <c:pt idx="369">
                  <c:v>-5338</c:v>
                </c:pt>
                <c:pt idx="370">
                  <c:v>-5338</c:v>
                </c:pt>
                <c:pt idx="371">
                  <c:v>-5341</c:v>
                </c:pt>
                <c:pt idx="372">
                  <c:v>-5342</c:v>
                </c:pt>
                <c:pt idx="373">
                  <c:v>-5342</c:v>
                </c:pt>
                <c:pt idx="374">
                  <c:v>-5343</c:v>
                </c:pt>
                <c:pt idx="375">
                  <c:v>-5343</c:v>
                </c:pt>
                <c:pt idx="376">
                  <c:v>-5343</c:v>
                </c:pt>
                <c:pt idx="377">
                  <c:v>-5342</c:v>
                </c:pt>
                <c:pt idx="378">
                  <c:v>-5342</c:v>
                </c:pt>
                <c:pt idx="379">
                  <c:v>-5342</c:v>
                </c:pt>
                <c:pt idx="380">
                  <c:v>-5342</c:v>
                </c:pt>
                <c:pt idx="381">
                  <c:v>-5343</c:v>
                </c:pt>
                <c:pt idx="382">
                  <c:v>-5342</c:v>
                </c:pt>
                <c:pt idx="383">
                  <c:v>-5342</c:v>
                </c:pt>
                <c:pt idx="384">
                  <c:v>-5342</c:v>
                </c:pt>
                <c:pt idx="385">
                  <c:v>-5342</c:v>
                </c:pt>
                <c:pt idx="386">
                  <c:v>-5342</c:v>
                </c:pt>
                <c:pt idx="387">
                  <c:v>-5342</c:v>
                </c:pt>
                <c:pt idx="388">
                  <c:v>-5342</c:v>
                </c:pt>
                <c:pt idx="389">
                  <c:v>-5342</c:v>
                </c:pt>
                <c:pt idx="390">
                  <c:v>-5342</c:v>
                </c:pt>
                <c:pt idx="391">
                  <c:v>-5341</c:v>
                </c:pt>
                <c:pt idx="392">
                  <c:v>-5341</c:v>
                </c:pt>
                <c:pt idx="393">
                  <c:v>-5339</c:v>
                </c:pt>
                <c:pt idx="394">
                  <c:v>-5338</c:v>
                </c:pt>
                <c:pt idx="395">
                  <c:v>-5338</c:v>
                </c:pt>
                <c:pt idx="396">
                  <c:v>-5338</c:v>
                </c:pt>
                <c:pt idx="397">
                  <c:v>-5338</c:v>
                </c:pt>
                <c:pt idx="398">
                  <c:v>-5338</c:v>
                </c:pt>
                <c:pt idx="399">
                  <c:v>-5339</c:v>
                </c:pt>
                <c:pt idx="400">
                  <c:v>-5338</c:v>
                </c:pt>
                <c:pt idx="401">
                  <c:v>-5338</c:v>
                </c:pt>
                <c:pt idx="402">
                  <c:v>-5339</c:v>
                </c:pt>
                <c:pt idx="403">
                  <c:v>-5339</c:v>
                </c:pt>
                <c:pt idx="404">
                  <c:v>-5339</c:v>
                </c:pt>
                <c:pt idx="405">
                  <c:v>-5339</c:v>
                </c:pt>
                <c:pt idx="406">
                  <c:v>-5338</c:v>
                </c:pt>
                <c:pt idx="407">
                  <c:v>-5338</c:v>
                </c:pt>
                <c:pt idx="408">
                  <c:v>-5338</c:v>
                </c:pt>
                <c:pt idx="409">
                  <c:v>-5339</c:v>
                </c:pt>
                <c:pt idx="410">
                  <c:v>-5339</c:v>
                </c:pt>
                <c:pt idx="411">
                  <c:v>-5339</c:v>
                </c:pt>
                <c:pt idx="412">
                  <c:v>-5341</c:v>
                </c:pt>
                <c:pt idx="413">
                  <c:v>-5342</c:v>
                </c:pt>
                <c:pt idx="414">
                  <c:v>-5342</c:v>
                </c:pt>
                <c:pt idx="415">
                  <c:v>-5342</c:v>
                </c:pt>
                <c:pt idx="416">
                  <c:v>-5342</c:v>
                </c:pt>
                <c:pt idx="417">
                  <c:v>-5342</c:v>
                </c:pt>
                <c:pt idx="418">
                  <c:v>-5342</c:v>
                </c:pt>
                <c:pt idx="419">
                  <c:v>-5342</c:v>
                </c:pt>
                <c:pt idx="420">
                  <c:v>-5343</c:v>
                </c:pt>
                <c:pt idx="421">
                  <c:v>-5343</c:v>
                </c:pt>
                <c:pt idx="422">
                  <c:v>-5343</c:v>
                </c:pt>
                <c:pt idx="423">
                  <c:v>-5342</c:v>
                </c:pt>
                <c:pt idx="424">
                  <c:v>-5342</c:v>
                </c:pt>
                <c:pt idx="425">
                  <c:v>-5342</c:v>
                </c:pt>
                <c:pt idx="426">
                  <c:v>-5342</c:v>
                </c:pt>
                <c:pt idx="427">
                  <c:v>-5343</c:v>
                </c:pt>
                <c:pt idx="428">
                  <c:v>-5345</c:v>
                </c:pt>
                <c:pt idx="429">
                  <c:v>-5345</c:v>
                </c:pt>
                <c:pt idx="430">
                  <c:v>-5343</c:v>
                </c:pt>
                <c:pt idx="431">
                  <c:v>-5342</c:v>
                </c:pt>
                <c:pt idx="432">
                  <c:v>-5342</c:v>
                </c:pt>
                <c:pt idx="433">
                  <c:v>-5341</c:v>
                </c:pt>
                <c:pt idx="434">
                  <c:v>-5341</c:v>
                </c:pt>
                <c:pt idx="435">
                  <c:v>-5339</c:v>
                </c:pt>
                <c:pt idx="436">
                  <c:v>-5339</c:v>
                </c:pt>
                <c:pt idx="437">
                  <c:v>-5341</c:v>
                </c:pt>
                <c:pt idx="438">
                  <c:v>-5341</c:v>
                </c:pt>
                <c:pt idx="439">
                  <c:v>-5339</c:v>
                </c:pt>
                <c:pt idx="440">
                  <c:v>-5339</c:v>
                </c:pt>
                <c:pt idx="441">
                  <c:v>-5339</c:v>
                </c:pt>
                <c:pt idx="442">
                  <c:v>-5338</c:v>
                </c:pt>
                <c:pt idx="443">
                  <c:v>-5338</c:v>
                </c:pt>
                <c:pt idx="444">
                  <c:v>-5338</c:v>
                </c:pt>
                <c:pt idx="445">
                  <c:v>-5337</c:v>
                </c:pt>
                <c:pt idx="446">
                  <c:v>-5337</c:v>
                </c:pt>
                <c:pt idx="447">
                  <c:v>-5335</c:v>
                </c:pt>
                <c:pt idx="448">
                  <c:v>-5335</c:v>
                </c:pt>
                <c:pt idx="449">
                  <c:v>-5335</c:v>
                </c:pt>
                <c:pt idx="450">
                  <c:v>-5335</c:v>
                </c:pt>
                <c:pt idx="451">
                  <c:v>-5334</c:v>
                </c:pt>
                <c:pt idx="452">
                  <c:v>-5334</c:v>
                </c:pt>
                <c:pt idx="453">
                  <c:v>-5334</c:v>
                </c:pt>
                <c:pt idx="454">
                  <c:v>-5334</c:v>
                </c:pt>
                <c:pt idx="455">
                  <c:v>-5334</c:v>
                </c:pt>
                <c:pt idx="456">
                  <c:v>-5334</c:v>
                </c:pt>
                <c:pt idx="457">
                  <c:v>-5333</c:v>
                </c:pt>
                <c:pt idx="458">
                  <c:v>-5333</c:v>
                </c:pt>
                <c:pt idx="459">
                  <c:v>-5333</c:v>
                </c:pt>
                <c:pt idx="460">
                  <c:v>-5333</c:v>
                </c:pt>
                <c:pt idx="461">
                  <c:v>-5333</c:v>
                </c:pt>
                <c:pt idx="462">
                  <c:v>-5333</c:v>
                </c:pt>
                <c:pt idx="463">
                  <c:v>-5334</c:v>
                </c:pt>
                <c:pt idx="464">
                  <c:v>-5335</c:v>
                </c:pt>
                <c:pt idx="465">
                  <c:v>-5335</c:v>
                </c:pt>
                <c:pt idx="466">
                  <c:v>-5335</c:v>
                </c:pt>
                <c:pt idx="467">
                  <c:v>-5334</c:v>
                </c:pt>
                <c:pt idx="468">
                  <c:v>-5334</c:v>
                </c:pt>
                <c:pt idx="469">
                  <c:v>-5333</c:v>
                </c:pt>
                <c:pt idx="470">
                  <c:v>-5331</c:v>
                </c:pt>
                <c:pt idx="471">
                  <c:v>-5331</c:v>
                </c:pt>
                <c:pt idx="472">
                  <c:v>-5331</c:v>
                </c:pt>
                <c:pt idx="473">
                  <c:v>-5333</c:v>
                </c:pt>
                <c:pt idx="474">
                  <c:v>-5333</c:v>
                </c:pt>
                <c:pt idx="475">
                  <c:v>-5334</c:v>
                </c:pt>
                <c:pt idx="476">
                  <c:v>-5334</c:v>
                </c:pt>
                <c:pt idx="477">
                  <c:v>-5334</c:v>
                </c:pt>
                <c:pt idx="478">
                  <c:v>-5334</c:v>
                </c:pt>
                <c:pt idx="479">
                  <c:v>-5334</c:v>
                </c:pt>
                <c:pt idx="480">
                  <c:v>-5334</c:v>
                </c:pt>
                <c:pt idx="481">
                  <c:v>-5333</c:v>
                </c:pt>
                <c:pt idx="482">
                  <c:v>-5333</c:v>
                </c:pt>
                <c:pt idx="483">
                  <c:v>-5334</c:v>
                </c:pt>
                <c:pt idx="484">
                  <c:v>-5335</c:v>
                </c:pt>
                <c:pt idx="485">
                  <c:v>-5335</c:v>
                </c:pt>
                <c:pt idx="486">
                  <c:v>-5337</c:v>
                </c:pt>
                <c:pt idx="487">
                  <c:v>-5337</c:v>
                </c:pt>
                <c:pt idx="488">
                  <c:v>-5337</c:v>
                </c:pt>
                <c:pt idx="489">
                  <c:v>-5337</c:v>
                </c:pt>
                <c:pt idx="490">
                  <c:v>-5337</c:v>
                </c:pt>
                <c:pt idx="491">
                  <c:v>-5337</c:v>
                </c:pt>
                <c:pt idx="492">
                  <c:v>-5338</c:v>
                </c:pt>
                <c:pt idx="493">
                  <c:v>-5338</c:v>
                </c:pt>
                <c:pt idx="494">
                  <c:v>-5339</c:v>
                </c:pt>
                <c:pt idx="495">
                  <c:v>-5339</c:v>
                </c:pt>
                <c:pt idx="496">
                  <c:v>-5338</c:v>
                </c:pt>
                <c:pt idx="497">
                  <c:v>-5338</c:v>
                </c:pt>
                <c:pt idx="498">
                  <c:v>-5337</c:v>
                </c:pt>
                <c:pt idx="499">
                  <c:v>-5338</c:v>
                </c:pt>
                <c:pt idx="500">
                  <c:v>-5338</c:v>
                </c:pt>
                <c:pt idx="501">
                  <c:v>-5339</c:v>
                </c:pt>
                <c:pt idx="502">
                  <c:v>-5341</c:v>
                </c:pt>
                <c:pt idx="503">
                  <c:v>-5341</c:v>
                </c:pt>
                <c:pt idx="504">
                  <c:v>-5342</c:v>
                </c:pt>
                <c:pt idx="505">
                  <c:v>-5342</c:v>
                </c:pt>
                <c:pt idx="506">
                  <c:v>-5341</c:v>
                </c:pt>
                <c:pt idx="507">
                  <c:v>-5341</c:v>
                </c:pt>
                <c:pt idx="508">
                  <c:v>-5341</c:v>
                </c:pt>
                <c:pt idx="509">
                  <c:v>-5339</c:v>
                </c:pt>
                <c:pt idx="510">
                  <c:v>-5341</c:v>
                </c:pt>
                <c:pt idx="511">
                  <c:v>-5341</c:v>
                </c:pt>
                <c:pt idx="512">
                  <c:v>-5342</c:v>
                </c:pt>
                <c:pt idx="513">
                  <c:v>-5342</c:v>
                </c:pt>
                <c:pt idx="514">
                  <c:v>-5343</c:v>
                </c:pt>
                <c:pt idx="515">
                  <c:v>-5343</c:v>
                </c:pt>
                <c:pt idx="516">
                  <c:v>-5343</c:v>
                </c:pt>
                <c:pt idx="517">
                  <c:v>-5342</c:v>
                </c:pt>
                <c:pt idx="518">
                  <c:v>-5342</c:v>
                </c:pt>
                <c:pt idx="519">
                  <c:v>-5341</c:v>
                </c:pt>
                <c:pt idx="520">
                  <c:v>-5342</c:v>
                </c:pt>
                <c:pt idx="521">
                  <c:v>-5342</c:v>
                </c:pt>
                <c:pt idx="522">
                  <c:v>-5342</c:v>
                </c:pt>
                <c:pt idx="523">
                  <c:v>-5343</c:v>
                </c:pt>
                <c:pt idx="524">
                  <c:v>-5343</c:v>
                </c:pt>
                <c:pt idx="525">
                  <c:v>-5343</c:v>
                </c:pt>
                <c:pt idx="526">
                  <c:v>-5343</c:v>
                </c:pt>
                <c:pt idx="527">
                  <c:v>-5342</c:v>
                </c:pt>
                <c:pt idx="528">
                  <c:v>-5342</c:v>
                </c:pt>
                <c:pt idx="529">
                  <c:v>-5342</c:v>
                </c:pt>
                <c:pt idx="530">
                  <c:v>-5342</c:v>
                </c:pt>
                <c:pt idx="531">
                  <c:v>-5343</c:v>
                </c:pt>
                <c:pt idx="532">
                  <c:v>-5343</c:v>
                </c:pt>
                <c:pt idx="533">
                  <c:v>-5345</c:v>
                </c:pt>
                <c:pt idx="534">
                  <c:v>-5345</c:v>
                </c:pt>
                <c:pt idx="535">
                  <c:v>-5343</c:v>
                </c:pt>
                <c:pt idx="536">
                  <c:v>-5343</c:v>
                </c:pt>
                <c:pt idx="537">
                  <c:v>-5342</c:v>
                </c:pt>
                <c:pt idx="538">
                  <c:v>-5341</c:v>
                </c:pt>
                <c:pt idx="539">
                  <c:v>-5341</c:v>
                </c:pt>
                <c:pt idx="540">
                  <c:v>-5341</c:v>
                </c:pt>
                <c:pt idx="541">
                  <c:v>-5342</c:v>
                </c:pt>
                <c:pt idx="542">
                  <c:v>-5343</c:v>
                </c:pt>
                <c:pt idx="543">
                  <c:v>-5343</c:v>
                </c:pt>
                <c:pt idx="544">
                  <c:v>-5343</c:v>
                </c:pt>
                <c:pt idx="545">
                  <c:v>-5343</c:v>
                </c:pt>
                <c:pt idx="546">
                  <c:v>-5343</c:v>
                </c:pt>
                <c:pt idx="547">
                  <c:v>-5342</c:v>
                </c:pt>
                <c:pt idx="548">
                  <c:v>-5342</c:v>
                </c:pt>
                <c:pt idx="549">
                  <c:v>-5342</c:v>
                </c:pt>
                <c:pt idx="550">
                  <c:v>-5342</c:v>
                </c:pt>
                <c:pt idx="551">
                  <c:v>-5342</c:v>
                </c:pt>
                <c:pt idx="552">
                  <c:v>-5342</c:v>
                </c:pt>
                <c:pt idx="553">
                  <c:v>-5342</c:v>
                </c:pt>
                <c:pt idx="554">
                  <c:v>-5343</c:v>
                </c:pt>
                <c:pt idx="555">
                  <c:v>-5343</c:v>
                </c:pt>
                <c:pt idx="556">
                  <c:v>-5343</c:v>
                </c:pt>
                <c:pt idx="557">
                  <c:v>-5343</c:v>
                </c:pt>
                <c:pt idx="558">
                  <c:v>-5343</c:v>
                </c:pt>
                <c:pt idx="559">
                  <c:v>-5342</c:v>
                </c:pt>
                <c:pt idx="560">
                  <c:v>-5341</c:v>
                </c:pt>
                <c:pt idx="561">
                  <c:v>-5339</c:v>
                </c:pt>
                <c:pt idx="562">
                  <c:v>-5339</c:v>
                </c:pt>
                <c:pt idx="563">
                  <c:v>-5338</c:v>
                </c:pt>
                <c:pt idx="564">
                  <c:v>-5338</c:v>
                </c:pt>
                <c:pt idx="565">
                  <c:v>-5338</c:v>
                </c:pt>
                <c:pt idx="566">
                  <c:v>-5338</c:v>
                </c:pt>
                <c:pt idx="567">
                  <c:v>-5338</c:v>
                </c:pt>
                <c:pt idx="568">
                  <c:v>-5338</c:v>
                </c:pt>
                <c:pt idx="569">
                  <c:v>-5337</c:v>
                </c:pt>
                <c:pt idx="570">
                  <c:v>-5335</c:v>
                </c:pt>
                <c:pt idx="571">
                  <c:v>-5334</c:v>
                </c:pt>
                <c:pt idx="572">
                  <c:v>-5333</c:v>
                </c:pt>
                <c:pt idx="573">
                  <c:v>-5333</c:v>
                </c:pt>
                <c:pt idx="574">
                  <c:v>-5333</c:v>
                </c:pt>
                <c:pt idx="575">
                  <c:v>-5333</c:v>
                </c:pt>
                <c:pt idx="576">
                  <c:v>-5331</c:v>
                </c:pt>
                <c:pt idx="577">
                  <c:v>-5331</c:v>
                </c:pt>
                <c:pt idx="578">
                  <c:v>-5331</c:v>
                </c:pt>
                <c:pt idx="579">
                  <c:v>-5331</c:v>
                </c:pt>
                <c:pt idx="580">
                  <c:v>-5331</c:v>
                </c:pt>
                <c:pt idx="581">
                  <c:v>-5331</c:v>
                </c:pt>
                <c:pt idx="582">
                  <c:v>-5330</c:v>
                </c:pt>
                <c:pt idx="583">
                  <c:v>-5330</c:v>
                </c:pt>
                <c:pt idx="584">
                  <c:v>-5330</c:v>
                </c:pt>
                <c:pt idx="585">
                  <c:v>-5330</c:v>
                </c:pt>
                <c:pt idx="586">
                  <c:v>-5330</c:v>
                </c:pt>
                <c:pt idx="587">
                  <c:v>-5330</c:v>
                </c:pt>
                <c:pt idx="588">
                  <c:v>-5329</c:v>
                </c:pt>
                <c:pt idx="589">
                  <c:v>-5329</c:v>
                </c:pt>
                <c:pt idx="590">
                  <c:v>-5329</c:v>
                </c:pt>
                <c:pt idx="591">
                  <c:v>-5327</c:v>
                </c:pt>
                <c:pt idx="592">
                  <c:v>-5327</c:v>
                </c:pt>
                <c:pt idx="593">
                  <c:v>-5326</c:v>
                </c:pt>
                <c:pt idx="594">
                  <c:v>-5326</c:v>
                </c:pt>
                <c:pt idx="595">
                  <c:v>-5326</c:v>
                </c:pt>
                <c:pt idx="596">
                  <c:v>-5326</c:v>
                </c:pt>
                <c:pt idx="597">
                  <c:v>-5327</c:v>
                </c:pt>
                <c:pt idx="598">
                  <c:v>-5327</c:v>
                </c:pt>
                <c:pt idx="599">
                  <c:v>-5326</c:v>
                </c:pt>
                <c:pt idx="600">
                  <c:v>-5325</c:v>
                </c:pt>
                <c:pt idx="601">
                  <c:v>-5325</c:v>
                </c:pt>
                <c:pt idx="602">
                  <c:v>-5325</c:v>
                </c:pt>
                <c:pt idx="603">
                  <c:v>-5323</c:v>
                </c:pt>
                <c:pt idx="604">
                  <c:v>-5323</c:v>
                </c:pt>
                <c:pt idx="605">
                  <c:v>-5325</c:v>
                </c:pt>
                <c:pt idx="606">
                  <c:v>-5325</c:v>
                </c:pt>
                <c:pt idx="607">
                  <c:v>-5326</c:v>
                </c:pt>
                <c:pt idx="608">
                  <c:v>-5325</c:v>
                </c:pt>
                <c:pt idx="609">
                  <c:v>-5325</c:v>
                </c:pt>
                <c:pt idx="610">
                  <c:v>-5323</c:v>
                </c:pt>
                <c:pt idx="611">
                  <c:v>-5322</c:v>
                </c:pt>
                <c:pt idx="612">
                  <c:v>-5322</c:v>
                </c:pt>
                <c:pt idx="613">
                  <c:v>-5322</c:v>
                </c:pt>
                <c:pt idx="614">
                  <c:v>-5322</c:v>
                </c:pt>
                <c:pt idx="615">
                  <c:v>-5323</c:v>
                </c:pt>
                <c:pt idx="616">
                  <c:v>-5323</c:v>
                </c:pt>
                <c:pt idx="617">
                  <c:v>-5325</c:v>
                </c:pt>
                <c:pt idx="618">
                  <c:v>-5325</c:v>
                </c:pt>
                <c:pt idx="619">
                  <c:v>-5325</c:v>
                </c:pt>
                <c:pt idx="620">
                  <c:v>-5323</c:v>
                </c:pt>
                <c:pt idx="621">
                  <c:v>-5323</c:v>
                </c:pt>
                <c:pt idx="622">
                  <c:v>-5322</c:v>
                </c:pt>
                <c:pt idx="623">
                  <c:v>-5322</c:v>
                </c:pt>
                <c:pt idx="624">
                  <c:v>-5321</c:v>
                </c:pt>
                <c:pt idx="625">
                  <c:v>-5322</c:v>
                </c:pt>
                <c:pt idx="626">
                  <c:v>-5322</c:v>
                </c:pt>
                <c:pt idx="627">
                  <c:v>-5322</c:v>
                </c:pt>
                <c:pt idx="628">
                  <c:v>-5323</c:v>
                </c:pt>
                <c:pt idx="629">
                  <c:v>-5323</c:v>
                </c:pt>
                <c:pt idx="630">
                  <c:v>-5322</c:v>
                </c:pt>
                <c:pt idx="631">
                  <c:v>-5322</c:v>
                </c:pt>
                <c:pt idx="632">
                  <c:v>-5321</c:v>
                </c:pt>
                <c:pt idx="633">
                  <c:v>-5321</c:v>
                </c:pt>
                <c:pt idx="634">
                  <c:v>-5321</c:v>
                </c:pt>
                <c:pt idx="635">
                  <c:v>-5322</c:v>
                </c:pt>
                <c:pt idx="636">
                  <c:v>-5322</c:v>
                </c:pt>
                <c:pt idx="637">
                  <c:v>-5321</c:v>
                </c:pt>
                <c:pt idx="638">
                  <c:v>-5321</c:v>
                </c:pt>
                <c:pt idx="639">
                  <c:v>-5321</c:v>
                </c:pt>
                <c:pt idx="640">
                  <c:v>-5321</c:v>
                </c:pt>
                <c:pt idx="641">
                  <c:v>-5319</c:v>
                </c:pt>
                <c:pt idx="642">
                  <c:v>-5319</c:v>
                </c:pt>
                <c:pt idx="643">
                  <c:v>-5319</c:v>
                </c:pt>
                <c:pt idx="644">
                  <c:v>-5319</c:v>
                </c:pt>
                <c:pt idx="645">
                  <c:v>-5321</c:v>
                </c:pt>
                <c:pt idx="646">
                  <c:v>-5321</c:v>
                </c:pt>
                <c:pt idx="647">
                  <c:v>-5319</c:v>
                </c:pt>
                <c:pt idx="648">
                  <c:v>-5319</c:v>
                </c:pt>
                <c:pt idx="649">
                  <c:v>-5319</c:v>
                </c:pt>
                <c:pt idx="650">
                  <c:v>-5318</c:v>
                </c:pt>
                <c:pt idx="651">
                  <c:v>-5317</c:v>
                </c:pt>
                <c:pt idx="652">
                  <c:v>-5318</c:v>
                </c:pt>
                <c:pt idx="653">
                  <c:v>-5318</c:v>
                </c:pt>
                <c:pt idx="654">
                  <c:v>-5318</c:v>
                </c:pt>
                <c:pt idx="655">
                  <c:v>-5318</c:v>
                </c:pt>
                <c:pt idx="656">
                  <c:v>-5319</c:v>
                </c:pt>
                <c:pt idx="657">
                  <c:v>-5319</c:v>
                </c:pt>
                <c:pt idx="658">
                  <c:v>-5318</c:v>
                </c:pt>
                <c:pt idx="659">
                  <c:v>-5318</c:v>
                </c:pt>
                <c:pt idx="660">
                  <c:v>-5318</c:v>
                </c:pt>
                <c:pt idx="661">
                  <c:v>-5318</c:v>
                </c:pt>
                <c:pt idx="662">
                  <c:v>-5318</c:v>
                </c:pt>
                <c:pt idx="663">
                  <c:v>-5319</c:v>
                </c:pt>
                <c:pt idx="664">
                  <c:v>-5319</c:v>
                </c:pt>
                <c:pt idx="665">
                  <c:v>-5318</c:v>
                </c:pt>
                <c:pt idx="666">
                  <c:v>-5318</c:v>
                </c:pt>
                <c:pt idx="667">
                  <c:v>-5319</c:v>
                </c:pt>
                <c:pt idx="668">
                  <c:v>-5319</c:v>
                </c:pt>
                <c:pt idx="669">
                  <c:v>-5319</c:v>
                </c:pt>
                <c:pt idx="670">
                  <c:v>-5321</c:v>
                </c:pt>
                <c:pt idx="671">
                  <c:v>-5321</c:v>
                </c:pt>
                <c:pt idx="672">
                  <c:v>-5321</c:v>
                </c:pt>
                <c:pt idx="673">
                  <c:v>-5321</c:v>
                </c:pt>
                <c:pt idx="674">
                  <c:v>-5321</c:v>
                </c:pt>
                <c:pt idx="675">
                  <c:v>-5321</c:v>
                </c:pt>
                <c:pt idx="676">
                  <c:v>-5321</c:v>
                </c:pt>
                <c:pt idx="677">
                  <c:v>-5321</c:v>
                </c:pt>
                <c:pt idx="678">
                  <c:v>-5321</c:v>
                </c:pt>
                <c:pt idx="679">
                  <c:v>-5321</c:v>
                </c:pt>
                <c:pt idx="680">
                  <c:v>-5321</c:v>
                </c:pt>
                <c:pt idx="681">
                  <c:v>-5321</c:v>
                </c:pt>
                <c:pt idx="682">
                  <c:v>-5321</c:v>
                </c:pt>
                <c:pt idx="683">
                  <c:v>-5321</c:v>
                </c:pt>
                <c:pt idx="684">
                  <c:v>-5321</c:v>
                </c:pt>
                <c:pt idx="685">
                  <c:v>-5321</c:v>
                </c:pt>
                <c:pt idx="686">
                  <c:v>-5321</c:v>
                </c:pt>
                <c:pt idx="687">
                  <c:v>-5321</c:v>
                </c:pt>
                <c:pt idx="688">
                  <c:v>-5319</c:v>
                </c:pt>
                <c:pt idx="689">
                  <c:v>-5319</c:v>
                </c:pt>
                <c:pt idx="690">
                  <c:v>-5319</c:v>
                </c:pt>
                <c:pt idx="691">
                  <c:v>-5319</c:v>
                </c:pt>
                <c:pt idx="692">
                  <c:v>-5319</c:v>
                </c:pt>
                <c:pt idx="693">
                  <c:v>-5319</c:v>
                </c:pt>
                <c:pt idx="694">
                  <c:v>-5319</c:v>
                </c:pt>
                <c:pt idx="695">
                  <c:v>-5319</c:v>
                </c:pt>
                <c:pt idx="696">
                  <c:v>-5318</c:v>
                </c:pt>
                <c:pt idx="697">
                  <c:v>-5318</c:v>
                </c:pt>
                <c:pt idx="698">
                  <c:v>-5319</c:v>
                </c:pt>
                <c:pt idx="699">
                  <c:v>-5319</c:v>
                </c:pt>
                <c:pt idx="700">
                  <c:v>-5319</c:v>
                </c:pt>
                <c:pt idx="701">
                  <c:v>-5321</c:v>
                </c:pt>
                <c:pt idx="702">
                  <c:v>-5321</c:v>
                </c:pt>
                <c:pt idx="703">
                  <c:v>-5321</c:v>
                </c:pt>
                <c:pt idx="704">
                  <c:v>-5319</c:v>
                </c:pt>
                <c:pt idx="705">
                  <c:v>-5318</c:v>
                </c:pt>
                <c:pt idx="706">
                  <c:v>-5317</c:v>
                </c:pt>
                <c:pt idx="707">
                  <c:v>-5317</c:v>
                </c:pt>
                <c:pt idx="708">
                  <c:v>-5317</c:v>
                </c:pt>
                <c:pt idx="709">
                  <c:v>-5318</c:v>
                </c:pt>
                <c:pt idx="710">
                  <c:v>-5319</c:v>
                </c:pt>
                <c:pt idx="711">
                  <c:v>-5319</c:v>
                </c:pt>
                <c:pt idx="712">
                  <c:v>-5319</c:v>
                </c:pt>
                <c:pt idx="713">
                  <c:v>-5319</c:v>
                </c:pt>
                <c:pt idx="714">
                  <c:v>-5318</c:v>
                </c:pt>
                <c:pt idx="715">
                  <c:v>-5318</c:v>
                </c:pt>
                <c:pt idx="716">
                  <c:v>-5318</c:v>
                </c:pt>
                <c:pt idx="717">
                  <c:v>-5317</c:v>
                </c:pt>
                <c:pt idx="718">
                  <c:v>-5317</c:v>
                </c:pt>
                <c:pt idx="719">
                  <c:v>-5317</c:v>
                </c:pt>
                <c:pt idx="720">
                  <c:v>-5318</c:v>
                </c:pt>
                <c:pt idx="721">
                  <c:v>-5318</c:v>
                </c:pt>
                <c:pt idx="722">
                  <c:v>-5319</c:v>
                </c:pt>
                <c:pt idx="723">
                  <c:v>-5319</c:v>
                </c:pt>
                <c:pt idx="724">
                  <c:v>-5318</c:v>
                </c:pt>
                <c:pt idx="725">
                  <c:v>-5318</c:v>
                </c:pt>
                <c:pt idx="726">
                  <c:v>-5318</c:v>
                </c:pt>
                <c:pt idx="727">
                  <c:v>-5317</c:v>
                </c:pt>
                <c:pt idx="728">
                  <c:v>-5317</c:v>
                </c:pt>
                <c:pt idx="729">
                  <c:v>-5318</c:v>
                </c:pt>
                <c:pt idx="730">
                  <c:v>-5318</c:v>
                </c:pt>
                <c:pt idx="731">
                  <c:v>-5318</c:v>
                </c:pt>
                <c:pt idx="732">
                  <c:v>-5318</c:v>
                </c:pt>
                <c:pt idx="733">
                  <c:v>-5319</c:v>
                </c:pt>
                <c:pt idx="734">
                  <c:v>-5319</c:v>
                </c:pt>
                <c:pt idx="735">
                  <c:v>-5319</c:v>
                </c:pt>
                <c:pt idx="736">
                  <c:v>-5318</c:v>
                </c:pt>
                <c:pt idx="737">
                  <c:v>-5317</c:v>
                </c:pt>
                <c:pt idx="738">
                  <c:v>-5317</c:v>
                </c:pt>
                <c:pt idx="739">
                  <c:v>-5317</c:v>
                </c:pt>
                <c:pt idx="740">
                  <c:v>-5317</c:v>
                </c:pt>
                <c:pt idx="741">
                  <c:v>-5318</c:v>
                </c:pt>
                <c:pt idx="742">
                  <c:v>-5318</c:v>
                </c:pt>
                <c:pt idx="743">
                  <c:v>-5319</c:v>
                </c:pt>
                <c:pt idx="744">
                  <c:v>-5319</c:v>
                </c:pt>
                <c:pt idx="745">
                  <c:v>-5318</c:v>
                </c:pt>
                <c:pt idx="746">
                  <c:v>-5318</c:v>
                </c:pt>
                <c:pt idx="747">
                  <c:v>-5317</c:v>
                </c:pt>
                <c:pt idx="748">
                  <c:v>-5315</c:v>
                </c:pt>
                <c:pt idx="749">
                  <c:v>-5315</c:v>
                </c:pt>
                <c:pt idx="750">
                  <c:v>-5315</c:v>
                </c:pt>
                <c:pt idx="751">
                  <c:v>-5317</c:v>
                </c:pt>
                <c:pt idx="752">
                  <c:v>-5317</c:v>
                </c:pt>
                <c:pt idx="753">
                  <c:v>-5317</c:v>
                </c:pt>
                <c:pt idx="754">
                  <c:v>-5315</c:v>
                </c:pt>
                <c:pt idx="755">
                  <c:v>-5315</c:v>
                </c:pt>
                <c:pt idx="756">
                  <c:v>-5315</c:v>
                </c:pt>
                <c:pt idx="757">
                  <c:v>-5314</c:v>
                </c:pt>
                <c:pt idx="758">
                  <c:v>-5314</c:v>
                </c:pt>
                <c:pt idx="759">
                  <c:v>-5314</c:v>
                </c:pt>
                <c:pt idx="760">
                  <c:v>-5314</c:v>
                </c:pt>
                <c:pt idx="761">
                  <c:v>-5314</c:v>
                </c:pt>
                <c:pt idx="762">
                  <c:v>-5314</c:v>
                </c:pt>
                <c:pt idx="763">
                  <c:v>-5314</c:v>
                </c:pt>
                <c:pt idx="764">
                  <c:v>-5314</c:v>
                </c:pt>
                <c:pt idx="765">
                  <c:v>-5314</c:v>
                </c:pt>
                <c:pt idx="766">
                  <c:v>-5314</c:v>
                </c:pt>
                <c:pt idx="767">
                  <c:v>-5315</c:v>
                </c:pt>
                <c:pt idx="768">
                  <c:v>-5315</c:v>
                </c:pt>
                <c:pt idx="769">
                  <c:v>-5314</c:v>
                </c:pt>
                <c:pt idx="770">
                  <c:v>-5314</c:v>
                </c:pt>
                <c:pt idx="771">
                  <c:v>-5313</c:v>
                </c:pt>
                <c:pt idx="772">
                  <c:v>-5313</c:v>
                </c:pt>
                <c:pt idx="773">
                  <c:v>-5311</c:v>
                </c:pt>
                <c:pt idx="774">
                  <c:v>-5311</c:v>
                </c:pt>
                <c:pt idx="775">
                  <c:v>-5313</c:v>
                </c:pt>
                <c:pt idx="776">
                  <c:v>-5314</c:v>
                </c:pt>
                <c:pt idx="777">
                  <c:v>-5314</c:v>
                </c:pt>
                <c:pt idx="778">
                  <c:v>-5314</c:v>
                </c:pt>
                <c:pt idx="779">
                  <c:v>-5313</c:v>
                </c:pt>
                <c:pt idx="780">
                  <c:v>-5311</c:v>
                </c:pt>
                <c:pt idx="781">
                  <c:v>-5310</c:v>
                </c:pt>
                <c:pt idx="782">
                  <c:v>-5310</c:v>
                </c:pt>
                <c:pt idx="783">
                  <c:v>-5310</c:v>
                </c:pt>
                <c:pt idx="784">
                  <c:v>-5310</c:v>
                </c:pt>
                <c:pt idx="785">
                  <c:v>-5311</c:v>
                </c:pt>
                <c:pt idx="786">
                  <c:v>-5311</c:v>
                </c:pt>
                <c:pt idx="787">
                  <c:v>-5311</c:v>
                </c:pt>
                <c:pt idx="788">
                  <c:v>-5311</c:v>
                </c:pt>
                <c:pt idx="789">
                  <c:v>-5310</c:v>
                </c:pt>
                <c:pt idx="790">
                  <c:v>-5310</c:v>
                </c:pt>
                <c:pt idx="791">
                  <c:v>-5309</c:v>
                </c:pt>
                <c:pt idx="792">
                  <c:v>-5307</c:v>
                </c:pt>
                <c:pt idx="793">
                  <c:v>-5307</c:v>
                </c:pt>
                <c:pt idx="794">
                  <c:v>-5309</c:v>
                </c:pt>
                <c:pt idx="795">
                  <c:v>-5309</c:v>
                </c:pt>
                <c:pt idx="796">
                  <c:v>-5309</c:v>
                </c:pt>
                <c:pt idx="797">
                  <c:v>-5309</c:v>
                </c:pt>
                <c:pt idx="798">
                  <c:v>-5309</c:v>
                </c:pt>
                <c:pt idx="799">
                  <c:v>-5309</c:v>
                </c:pt>
                <c:pt idx="800">
                  <c:v>-5307</c:v>
                </c:pt>
                <c:pt idx="801">
                  <c:v>-5307</c:v>
                </c:pt>
                <c:pt idx="802">
                  <c:v>-5306</c:v>
                </c:pt>
                <c:pt idx="803">
                  <c:v>-5306</c:v>
                </c:pt>
                <c:pt idx="804">
                  <c:v>-5305</c:v>
                </c:pt>
                <c:pt idx="805">
                  <c:v>-5305</c:v>
                </c:pt>
                <c:pt idx="806">
                  <c:v>-5306</c:v>
                </c:pt>
                <c:pt idx="807">
                  <c:v>-5306</c:v>
                </c:pt>
                <c:pt idx="808">
                  <c:v>-5306</c:v>
                </c:pt>
                <c:pt idx="809">
                  <c:v>-5305</c:v>
                </c:pt>
                <c:pt idx="810">
                  <c:v>-5305</c:v>
                </c:pt>
                <c:pt idx="811">
                  <c:v>-5303</c:v>
                </c:pt>
                <c:pt idx="812">
                  <c:v>-5302</c:v>
                </c:pt>
                <c:pt idx="813">
                  <c:v>-5300</c:v>
                </c:pt>
                <c:pt idx="814">
                  <c:v>-5300</c:v>
                </c:pt>
                <c:pt idx="815">
                  <c:v>-5302</c:v>
                </c:pt>
                <c:pt idx="816">
                  <c:v>-5302</c:v>
                </c:pt>
                <c:pt idx="817">
                  <c:v>-5302</c:v>
                </c:pt>
                <c:pt idx="818">
                  <c:v>-5303</c:v>
                </c:pt>
                <c:pt idx="819">
                  <c:v>-5303</c:v>
                </c:pt>
                <c:pt idx="820">
                  <c:v>-5302</c:v>
                </c:pt>
                <c:pt idx="821">
                  <c:v>-5300</c:v>
                </c:pt>
                <c:pt idx="822">
                  <c:v>-5299</c:v>
                </c:pt>
                <c:pt idx="823">
                  <c:v>-5299</c:v>
                </c:pt>
                <c:pt idx="824">
                  <c:v>-5299</c:v>
                </c:pt>
                <c:pt idx="825">
                  <c:v>-5299</c:v>
                </c:pt>
                <c:pt idx="826">
                  <c:v>-5300</c:v>
                </c:pt>
                <c:pt idx="827">
                  <c:v>-5300</c:v>
                </c:pt>
                <c:pt idx="828">
                  <c:v>-5302</c:v>
                </c:pt>
                <c:pt idx="829">
                  <c:v>-5302</c:v>
                </c:pt>
                <c:pt idx="830">
                  <c:v>-5302</c:v>
                </c:pt>
                <c:pt idx="831">
                  <c:v>-5302</c:v>
                </c:pt>
                <c:pt idx="832">
                  <c:v>-5300</c:v>
                </c:pt>
                <c:pt idx="833">
                  <c:v>-5300</c:v>
                </c:pt>
                <c:pt idx="834">
                  <c:v>-5300</c:v>
                </c:pt>
                <c:pt idx="835">
                  <c:v>-5300</c:v>
                </c:pt>
                <c:pt idx="836">
                  <c:v>-5300</c:v>
                </c:pt>
                <c:pt idx="837">
                  <c:v>-5299</c:v>
                </c:pt>
                <c:pt idx="838">
                  <c:v>-5298</c:v>
                </c:pt>
                <c:pt idx="839">
                  <c:v>-5298</c:v>
                </c:pt>
                <c:pt idx="840">
                  <c:v>-5298</c:v>
                </c:pt>
                <c:pt idx="841">
                  <c:v>-5298</c:v>
                </c:pt>
                <c:pt idx="842">
                  <c:v>-5298</c:v>
                </c:pt>
                <c:pt idx="843">
                  <c:v>-5299</c:v>
                </c:pt>
                <c:pt idx="844">
                  <c:v>-5299</c:v>
                </c:pt>
                <c:pt idx="845">
                  <c:v>-5299</c:v>
                </c:pt>
                <c:pt idx="846">
                  <c:v>-5299</c:v>
                </c:pt>
                <c:pt idx="847">
                  <c:v>-5299</c:v>
                </c:pt>
                <c:pt idx="848">
                  <c:v>-5299</c:v>
                </c:pt>
                <c:pt idx="849">
                  <c:v>-5298</c:v>
                </c:pt>
                <c:pt idx="850">
                  <c:v>-5298</c:v>
                </c:pt>
                <c:pt idx="851">
                  <c:v>-5298</c:v>
                </c:pt>
                <c:pt idx="852">
                  <c:v>-5299</c:v>
                </c:pt>
                <c:pt idx="853">
                  <c:v>-5299</c:v>
                </c:pt>
                <c:pt idx="854">
                  <c:v>-5302</c:v>
                </c:pt>
                <c:pt idx="855">
                  <c:v>-5303</c:v>
                </c:pt>
                <c:pt idx="856">
                  <c:v>-5303</c:v>
                </c:pt>
                <c:pt idx="857">
                  <c:v>-5303</c:v>
                </c:pt>
                <c:pt idx="858">
                  <c:v>-5303</c:v>
                </c:pt>
                <c:pt idx="859">
                  <c:v>-5303</c:v>
                </c:pt>
                <c:pt idx="860">
                  <c:v>-5302</c:v>
                </c:pt>
                <c:pt idx="861">
                  <c:v>-5302</c:v>
                </c:pt>
                <c:pt idx="862">
                  <c:v>-5300</c:v>
                </c:pt>
                <c:pt idx="863">
                  <c:v>-5300</c:v>
                </c:pt>
                <c:pt idx="864">
                  <c:v>-5302</c:v>
                </c:pt>
                <c:pt idx="865">
                  <c:v>-5302</c:v>
                </c:pt>
                <c:pt idx="866">
                  <c:v>-5302</c:v>
                </c:pt>
                <c:pt idx="867">
                  <c:v>-5303</c:v>
                </c:pt>
                <c:pt idx="868">
                  <c:v>-5303</c:v>
                </c:pt>
                <c:pt idx="869">
                  <c:v>-5302</c:v>
                </c:pt>
                <c:pt idx="870">
                  <c:v>-5302</c:v>
                </c:pt>
                <c:pt idx="871">
                  <c:v>-5300</c:v>
                </c:pt>
                <c:pt idx="872">
                  <c:v>-5300</c:v>
                </c:pt>
                <c:pt idx="873">
                  <c:v>-5300</c:v>
                </c:pt>
                <c:pt idx="874">
                  <c:v>-5300</c:v>
                </c:pt>
                <c:pt idx="875">
                  <c:v>-5300</c:v>
                </c:pt>
                <c:pt idx="876">
                  <c:v>-5300</c:v>
                </c:pt>
                <c:pt idx="877">
                  <c:v>-5300</c:v>
                </c:pt>
                <c:pt idx="878">
                  <c:v>-5302</c:v>
                </c:pt>
                <c:pt idx="879">
                  <c:v>-5302</c:v>
                </c:pt>
                <c:pt idx="880">
                  <c:v>-5300</c:v>
                </c:pt>
                <c:pt idx="881">
                  <c:v>-5300</c:v>
                </c:pt>
                <c:pt idx="882">
                  <c:v>-5300</c:v>
                </c:pt>
                <c:pt idx="883">
                  <c:v>-5299</c:v>
                </c:pt>
                <c:pt idx="884">
                  <c:v>-5299</c:v>
                </c:pt>
                <c:pt idx="885">
                  <c:v>-5300</c:v>
                </c:pt>
                <c:pt idx="886">
                  <c:v>-5300</c:v>
                </c:pt>
                <c:pt idx="887">
                  <c:v>-5299</c:v>
                </c:pt>
                <c:pt idx="888">
                  <c:v>-5299</c:v>
                </c:pt>
                <c:pt idx="889">
                  <c:v>-5299</c:v>
                </c:pt>
                <c:pt idx="890">
                  <c:v>-5299</c:v>
                </c:pt>
                <c:pt idx="891">
                  <c:v>-5299</c:v>
                </c:pt>
                <c:pt idx="892">
                  <c:v>-5298</c:v>
                </c:pt>
                <c:pt idx="893">
                  <c:v>-5298</c:v>
                </c:pt>
                <c:pt idx="894">
                  <c:v>-5298</c:v>
                </c:pt>
                <c:pt idx="895">
                  <c:v>-5299</c:v>
                </c:pt>
                <c:pt idx="896">
                  <c:v>-5299</c:v>
                </c:pt>
                <c:pt idx="897">
                  <c:v>-5299</c:v>
                </c:pt>
                <c:pt idx="898">
                  <c:v>-5299</c:v>
                </c:pt>
                <c:pt idx="899">
                  <c:v>-5298</c:v>
                </c:pt>
                <c:pt idx="900">
                  <c:v>-5298</c:v>
                </c:pt>
                <c:pt idx="901">
                  <c:v>-5298</c:v>
                </c:pt>
                <c:pt idx="902">
                  <c:v>-5298</c:v>
                </c:pt>
                <c:pt idx="903">
                  <c:v>-5298</c:v>
                </c:pt>
                <c:pt idx="904">
                  <c:v>-5298</c:v>
                </c:pt>
                <c:pt idx="905">
                  <c:v>-5298</c:v>
                </c:pt>
                <c:pt idx="906">
                  <c:v>-5298</c:v>
                </c:pt>
                <c:pt idx="907">
                  <c:v>-5298</c:v>
                </c:pt>
                <c:pt idx="908">
                  <c:v>-5298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657-4DCC-B7A4-496C4982BC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3598112"/>
        <c:axId val="773605656"/>
      </c:scatterChart>
      <c:valAx>
        <c:axId val="773598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3605656"/>
        <c:crosses val="autoZero"/>
        <c:crossBetween val="midCat"/>
      </c:valAx>
      <c:valAx>
        <c:axId val="773605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3598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53340</xdr:colOff>
      <xdr:row>2</xdr:row>
      <xdr:rowOff>83820</xdr:rowOff>
    </xdr:from>
    <xdr:to>
      <xdr:col>12</xdr:col>
      <xdr:colOff>99060</xdr:colOff>
      <xdr:row>18</xdr:row>
      <xdr:rowOff>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939BD1EF-6450-48F0-8AC6-93E5196935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381000</xdr:colOff>
      <xdr:row>19</xdr:row>
      <xdr:rowOff>38100</xdr:rowOff>
    </xdr:from>
    <xdr:to>
      <xdr:col>11</xdr:col>
      <xdr:colOff>449580</xdr:colOff>
      <xdr:row>36</xdr:row>
      <xdr:rowOff>129540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67CF9476-F7A9-4801-AD7A-75DE623A46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464820</xdr:colOff>
      <xdr:row>6</xdr:row>
      <xdr:rowOff>68580</xdr:rowOff>
    </xdr:from>
    <xdr:to>
      <xdr:col>17</xdr:col>
      <xdr:colOff>137160</xdr:colOff>
      <xdr:row>26</xdr:row>
      <xdr:rowOff>148590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A6543D40-9D7D-45B6-87AC-3CB9AB5AB0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</xdr:colOff>
      <xdr:row>18</xdr:row>
      <xdr:rowOff>26670</xdr:rowOff>
    </xdr:from>
    <xdr:to>
      <xdr:col>12</xdr:col>
      <xdr:colOff>19050</xdr:colOff>
      <xdr:row>33</xdr:row>
      <xdr:rowOff>140970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63BAA03-9D73-467E-9D5C-92D1EBCA8F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316230</xdr:colOff>
      <xdr:row>0</xdr:row>
      <xdr:rowOff>49530</xdr:rowOff>
    </xdr:from>
    <xdr:to>
      <xdr:col>11</xdr:col>
      <xdr:colOff>262890</xdr:colOff>
      <xdr:row>15</xdr:row>
      <xdr:rowOff>163830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563A6DB0-2F93-4E26-9501-9598F68F11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194310</xdr:colOff>
      <xdr:row>0</xdr:row>
      <xdr:rowOff>3810</xdr:rowOff>
    </xdr:from>
    <xdr:to>
      <xdr:col>18</xdr:col>
      <xdr:colOff>445770</xdr:colOff>
      <xdr:row>15</xdr:row>
      <xdr:rowOff>118110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1BEE9065-42DA-4C91-B6FE-CF7BD5E802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1</xdr:row>
      <xdr:rowOff>171450</xdr:rowOff>
    </xdr:from>
    <xdr:to>
      <xdr:col>12</xdr:col>
      <xdr:colOff>80010</xdr:colOff>
      <xdr:row>17</xdr:row>
      <xdr:rowOff>110490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0BF200A-62CE-4ED8-9DB9-F090DDB31F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643890</xdr:colOff>
      <xdr:row>18</xdr:row>
      <xdr:rowOff>163830</xdr:rowOff>
    </xdr:from>
    <xdr:to>
      <xdr:col>12</xdr:col>
      <xdr:colOff>19050</xdr:colOff>
      <xdr:row>34</xdr:row>
      <xdr:rowOff>102870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5B2867B-F49A-43E4-A37C-53D9304B17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144780</xdr:colOff>
      <xdr:row>1</xdr:row>
      <xdr:rowOff>91440</xdr:rowOff>
    </xdr:from>
    <xdr:to>
      <xdr:col>16</xdr:col>
      <xdr:colOff>300990</xdr:colOff>
      <xdr:row>26</xdr:row>
      <xdr:rowOff>60960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32E0EDDD-5C8D-4566-A5A9-5F725D0EA7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384810</xdr:colOff>
      <xdr:row>0</xdr:row>
      <xdr:rowOff>72390</xdr:rowOff>
    </xdr:from>
    <xdr:to>
      <xdr:col>11</xdr:col>
      <xdr:colOff>331470</xdr:colOff>
      <xdr:row>16</xdr:row>
      <xdr:rowOff>11430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D733B98-DEE4-4218-A533-BF87226D10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628650</xdr:colOff>
      <xdr:row>17</xdr:row>
      <xdr:rowOff>133350</xdr:rowOff>
    </xdr:from>
    <xdr:to>
      <xdr:col>11</xdr:col>
      <xdr:colOff>575310</xdr:colOff>
      <xdr:row>33</xdr:row>
      <xdr:rowOff>72390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ECEED503-C56C-4B7C-930B-565DD64BA9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80010</xdr:colOff>
      <xdr:row>1</xdr:row>
      <xdr:rowOff>140970</xdr:rowOff>
    </xdr:from>
    <xdr:to>
      <xdr:col>16</xdr:col>
      <xdr:colOff>331470</xdr:colOff>
      <xdr:row>17</xdr:row>
      <xdr:rowOff>80010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34454923-F179-4638-B1A5-40A1812A27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354330</xdr:colOff>
      <xdr:row>1</xdr:row>
      <xdr:rowOff>26670</xdr:rowOff>
    </xdr:from>
    <xdr:to>
      <xdr:col>11</xdr:col>
      <xdr:colOff>339090</xdr:colOff>
      <xdr:row>16</xdr:row>
      <xdr:rowOff>140970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91B4DD1-2CE8-4B89-991A-A0653BB34F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400050</xdr:colOff>
      <xdr:row>17</xdr:row>
      <xdr:rowOff>163830</xdr:rowOff>
    </xdr:from>
    <xdr:to>
      <xdr:col>11</xdr:col>
      <xdr:colOff>384810</xdr:colOff>
      <xdr:row>33</xdr:row>
      <xdr:rowOff>102870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9F3ED226-DD31-404F-9643-7E1BE1C175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468630</xdr:colOff>
      <xdr:row>5</xdr:row>
      <xdr:rowOff>49530</xdr:rowOff>
    </xdr:from>
    <xdr:to>
      <xdr:col>18</xdr:col>
      <xdr:colOff>163830</xdr:colOff>
      <xdr:row>20</xdr:row>
      <xdr:rowOff>163830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3C6E38F7-840F-4FCD-9CAC-23E6DF641F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icichang1_1" connectionId="1" xr16:uid="{00000000-0016-0000-00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11"/>
  <sheetViews>
    <sheetView topLeftCell="B1" workbookViewId="0">
      <selection activeCell="C1" sqref="C1:C1048576"/>
    </sheetView>
  </sheetViews>
  <sheetFormatPr defaultColWidth="9" defaultRowHeight="13.8" x14ac:dyDescent="0.25"/>
  <cols>
    <col min="1" max="1" width="9" style="5"/>
    <col min="2" max="3" width="9" style="6"/>
    <col min="4" max="6" width="9" style="5"/>
    <col min="7" max="7" width="10" style="5" bestFit="1" customWidth="1"/>
    <col min="8" max="8" width="5.21875" style="5" customWidth="1"/>
    <col min="9" max="9" width="7.21875" style="5" customWidth="1"/>
    <col min="10" max="16384" width="9" style="5"/>
  </cols>
  <sheetData>
    <row r="1" spans="1:3" x14ac:dyDescent="0.25">
      <c r="A1" s="5" t="s">
        <v>0</v>
      </c>
      <c r="B1" s="6" t="s">
        <v>1</v>
      </c>
      <c r="C1" s="6" t="s">
        <v>2</v>
      </c>
    </row>
    <row r="2" spans="1:3" x14ac:dyDescent="0.25">
      <c r="A2" s="5">
        <v>774</v>
      </c>
      <c r="B2" s="6">
        <v>-3806</v>
      </c>
      <c r="C2" s="6">
        <v>-5045</v>
      </c>
    </row>
    <row r="3" spans="1:3" x14ac:dyDescent="0.25">
      <c r="A3" s="5">
        <v>775</v>
      </c>
      <c r="B3" s="6">
        <v>-3806</v>
      </c>
      <c r="C3" s="6">
        <v>-5045</v>
      </c>
    </row>
    <row r="4" spans="1:3" x14ac:dyDescent="0.25">
      <c r="A4" s="5">
        <v>775</v>
      </c>
      <c r="B4" s="6">
        <v>-3806</v>
      </c>
      <c r="C4" s="6">
        <v>-5046</v>
      </c>
    </row>
    <row r="5" spans="1:3" x14ac:dyDescent="0.25">
      <c r="A5" s="5">
        <v>775</v>
      </c>
      <c r="B5" s="6">
        <v>-3806</v>
      </c>
      <c r="C5" s="6">
        <v>-5046</v>
      </c>
    </row>
    <row r="6" spans="1:3" x14ac:dyDescent="0.25">
      <c r="A6" s="5">
        <v>774</v>
      </c>
      <c r="B6" s="6">
        <v>-3806</v>
      </c>
      <c r="C6" s="6">
        <v>-5046</v>
      </c>
    </row>
    <row r="7" spans="1:3" x14ac:dyDescent="0.25">
      <c r="A7" s="5">
        <v>774</v>
      </c>
      <c r="B7" s="6">
        <v>-3806</v>
      </c>
      <c r="C7" s="6">
        <v>-5045</v>
      </c>
    </row>
    <row r="8" spans="1:3" x14ac:dyDescent="0.25">
      <c r="A8" s="5">
        <v>774</v>
      </c>
      <c r="B8" s="6">
        <v>-3806</v>
      </c>
      <c r="C8" s="6">
        <v>-5045</v>
      </c>
    </row>
    <row r="9" spans="1:3" x14ac:dyDescent="0.25">
      <c r="A9" s="5">
        <v>774</v>
      </c>
      <c r="B9" s="6">
        <v>-3806</v>
      </c>
      <c r="C9" s="6">
        <v>-5045</v>
      </c>
    </row>
    <row r="10" spans="1:3" x14ac:dyDescent="0.25">
      <c r="A10" s="5">
        <v>774</v>
      </c>
      <c r="B10" s="6">
        <v>-3806</v>
      </c>
      <c r="C10" s="6">
        <v>-5043</v>
      </c>
    </row>
    <row r="11" spans="1:3" x14ac:dyDescent="0.25">
      <c r="A11" s="5">
        <v>774</v>
      </c>
      <c r="B11" s="6">
        <v>-3806</v>
      </c>
      <c r="C11" s="6">
        <v>-5043</v>
      </c>
    </row>
    <row r="12" spans="1:3" x14ac:dyDescent="0.25">
      <c r="A12" s="5">
        <v>774</v>
      </c>
      <c r="B12" s="6">
        <v>-3806</v>
      </c>
      <c r="C12" s="6">
        <v>-5045</v>
      </c>
    </row>
    <row r="13" spans="1:3" x14ac:dyDescent="0.25">
      <c r="A13" s="5">
        <v>774</v>
      </c>
      <c r="B13" s="6">
        <v>-3806</v>
      </c>
      <c r="C13" s="6">
        <v>-5045</v>
      </c>
    </row>
    <row r="14" spans="1:3" x14ac:dyDescent="0.25">
      <c r="A14" s="5">
        <v>775</v>
      </c>
      <c r="B14" s="6">
        <v>-3806</v>
      </c>
      <c r="C14" s="6">
        <v>-5043</v>
      </c>
    </row>
    <row r="15" spans="1:3" x14ac:dyDescent="0.25">
      <c r="A15" s="5">
        <v>774</v>
      </c>
      <c r="B15" s="6">
        <v>-3806</v>
      </c>
      <c r="C15" s="6">
        <v>-5043</v>
      </c>
    </row>
    <row r="16" spans="1:3" x14ac:dyDescent="0.25">
      <c r="A16" s="5">
        <v>774</v>
      </c>
      <c r="B16" s="6">
        <v>-3804</v>
      </c>
      <c r="C16" s="6">
        <v>-5043</v>
      </c>
    </row>
    <row r="17" spans="1:3" x14ac:dyDescent="0.25">
      <c r="A17" s="5">
        <v>774</v>
      </c>
      <c r="B17" s="6">
        <v>-3804</v>
      </c>
      <c r="C17" s="6">
        <v>-5043</v>
      </c>
    </row>
    <row r="18" spans="1:3" x14ac:dyDescent="0.25">
      <c r="A18" s="5">
        <v>774</v>
      </c>
      <c r="B18" s="6">
        <v>-3804</v>
      </c>
      <c r="C18" s="6">
        <v>-5042</v>
      </c>
    </row>
    <row r="19" spans="1:3" x14ac:dyDescent="0.25">
      <c r="A19" s="5">
        <v>774</v>
      </c>
      <c r="B19" s="6">
        <v>-3804</v>
      </c>
      <c r="C19" s="6">
        <v>-5042</v>
      </c>
    </row>
    <row r="20" spans="1:3" x14ac:dyDescent="0.25">
      <c r="A20" s="5">
        <v>774</v>
      </c>
      <c r="B20" s="6">
        <v>-3806</v>
      </c>
      <c r="C20" s="6">
        <v>-5042</v>
      </c>
    </row>
    <row r="21" spans="1:3" x14ac:dyDescent="0.25">
      <c r="A21" s="5">
        <v>774</v>
      </c>
      <c r="B21" s="6">
        <v>-3806</v>
      </c>
      <c r="C21" s="6">
        <v>-5042</v>
      </c>
    </row>
    <row r="22" spans="1:3" x14ac:dyDescent="0.25">
      <c r="A22" s="5">
        <v>774</v>
      </c>
      <c r="B22" s="6">
        <v>-3806</v>
      </c>
      <c r="C22" s="6">
        <v>-5042</v>
      </c>
    </row>
    <row r="23" spans="1:3" x14ac:dyDescent="0.25">
      <c r="A23" s="5">
        <v>774</v>
      </c>
      <c r="B23" s="6">
        <v>-3806</v>
      </c>
      <c r="C23" s="6">
        <v>-5042</v>
      </c>
    </row>
    <row r="24" spans="1:3" x14ac:dyDescent="0.25">
      <c r="A24" s="5">
        <v>774</v>
      </c>
      <c r="B24" s="6">
        <v>-3804</v>
      </c>
      <c r="C24" s="6">
        <v>-5042</v>
      </c>
    </row>
    <row r="25" spans="1:3" x14ac:dyDescent="0.25">
      <c r="A25" s="5">
        <v>774</v>
      </c>
      <c r="B25" s="6">
        <v>-3804</v>
      </c>
      <c r="C25" s="6">
        <v>-5041</v>
      </c>
    </row>
    <row r="26" spans="1:3" x14ac:dyDescent="0.25">
      <c r="A26" s="5">
        <v>774</v>
      </c>
      <c r="B26" s="6">
        <v>-3806</v>
      </c>
      <c r="C26" s="6">
        <v>-5039</v>
      </c>
    </row>
    <row r="27" spans="1:3" x14ac:dyDescent="0.25">
      <c r="A27" s="5">
        <v>772</v>
      </c>
      <c r="B27" s="6">
        <v>-3806</v>
      </c>
      <c r="C27" s="6">
        <v>-5039</v>
      </c>
    </row>
    <row r="28" spans="1:3" x14ac:dyDescent="0.25">
      <c r="A28" s="5">
        <v>774</v>
      </c>
      <c r="B28" s="6">
        <v>-3804</v>
      </c>
      <c r="C28" s="6">
        <v>-5039</v>
      </c>
    </row>
    <row r="29" spans="1:3" x14ac:dyDescent="0.25">
      <c r="A29" s="5">
        <v>774</v>
      </c>
      <c r="B29" s="6">
        <v>-3804</v>
      </c>
      <c r="C29" s="6">
        <v>-5039</v>
      </c>
    </row>
    <row r="30" spans="1:3" x14ac:dyDescent="0.25">
      <c r="A30" s="5">
        <v>774</v>
      </c>
      <c r="B30" s="6">
        <v>-3804</v>
      </c>
      <c r="C30" s="6">
        <v>-5039</v>
      </c>
    </row>
    <row r="31" spans="1:3" x14ac:dyDescent="0.25">
      <c r="A31" s="5">
        <v>774</v>
      </c>
      <c r="B31" s="6">
        <v>-3804</v>
      </c>
      <c r="C31" s="6">
        <v>-5039</v>
      </c>
    </row>
    <row r="32" spans="1:3" x14ac:dyDescent="0.25">
      <c r="A32" s="5">
        <v>774</v>
      </c>
      <c r="B32" s="6">
        <v>-3804</v>
      </c>
      <c r="C32" s="6">
        <v>-5039</v>
      </c>
    </row>
    <row r="33" spans="1:3" x14ac:dyDescent="0.25">
      <c r="A33" s="5">
        <v>774</v>
      </c>
      <c r="B33" s="6">
        <v>-3804</v>
      </c>
      <c r="C33" s="6">
        <v>-5039</v>
      </c>
    </row>
    <row r="34" spans="1:3" x14ac:dyDescent="0.25">
      <c r="A34" s="5">
        <v>774</v>
      </c>
      <c r="B34" s="6">
        <v>-3804</v>
      </c>
      <c r="C34" s="6">
        <v>-5039</v>
      </c>
    </row>
    <row r="35" spans="1:3" x14ac:dyDescent="0.25">
      <c r="A35" s="5">
        <v>774</v>
      </c>
      <c r="B35" s="6">
        <v>-3804</v>
      </c>
      <c r="C35" s="6">
        <v>-5039</v>
      </c>
    </row>
    <row r="36" spans="1:3" x14ac:dyDescent="0.25">
      <c r="A36" s="5">
        <v>774</v>
      </c>
      <c r="B36" s="6">
        <v>-3806</v>
      </c>
      <c r="C36" s="6">
        <v>-5039</v>
      </c>
    </row>
    <row r="37" spans="1:3" x14ac:dyDescent="0.25">
      <c r="A37" s="5">
        <v>774</v>
      </c>
      <c r="B37" s="6">
        <v>-3806</v>
      </c>
      <c r="C37" s="6">
        <v>-5039</v>
      </c>
    </row>
    <row r="38" spans="1:3" x14ac:dyDescent="0.25">
      <c r="A38" s="5">
        <v>774</v>
      </c>
      <c r="B38" s="6">
        <v>-3804</v>
      </c>
      <c r="C38" s="6">
        <v>-5039</v>
      </c>
    </row>
    <row r="39" spans="1:3" x14ac:dyDescent="0.25">
      <c r="A39" s="5">
        <v>774</v>
      </c>
      <c r="B39" s="6">
        <v>-3804</v>
      </c>
      <c r="C39" s="6">
        <v>-5039</v>
      </c>
    </row>
    <row r="40" spans="1:3" x14ac:dyDescent="0.25">
      <c r="A40" s="5">
        <v>774</v>
      </c>
      <c r="B40" s="6">
        <v>-3804</v>
      </c>
      <c r="C40" s="6">
        <v>-5039</v>
      </c>
    </row>
    <row r="41" spans="1:3" x14ac:dyDescent="0.25">
      <c r="A41" s="5">
        <v>774</v>
      </c>
      <c r="B41" s="6">
        <v>-3804</v>
      </c>
      <c r="C41" s="6">
        <v>-5039</v>
      </c>
    </row>
    <row r="42" spans="1:3" x14ac:dyDescent="0.25">
      <c r="A42" s="5">
        <v>774</v>
      </c>
      <c r="B42" s="6">
        <v>-3804</v>
      </c>
      <c r="C42" s="6">
        <v>-5039</v>
      </c>
    </row>
    <row r="43" spans="1:3" x14ac:dyDescent="0.25">
      <c r="A43" s="5">
        <v>774</v>
      </c>
      <c r="B43" s="6">
        <v>-3804</v>
      </c>
      <c r="C43" s="6">
        <v>-5039</v>
      </c>
    </row>
    <row r="44" spans="1:3" x14ac:dyDescent="0.25">
      <c r="A44" s="5">
        <v>772</v>
      </c>
      <c r="B44" s="6">
        <v>-3804</v>
      </c>
      <c r="C44" s="6">
        <v>-5039</v>
      </c>
    </row>
    <row r="45" spans="1:3" x14ac:dyDescent="0.25">
      <c r="A45" s="5">
        <v>772</v>
      </c>
      <c r="B45" s="6">
        <v>-3804</v>
      </c>
      <c r="C45" s="6">
        <v>-5039</v>
      </c>
    </row>
    <row r="46" spans="1:3" x14ac:dyDescent="0.25">
      <c r="A46" s="5">
        <v>772</v>
      </c>
      <c r="B46" s="6">
        <v>-3803</v>
      </c>
      <c r="C46" s="6">
        <v>-5038</v>
      </c>
    </row>
    <row r="47" spans="1:3" x14ac:dyDescent="0.25">
      <c r="A47" s="5">
        <v>772</v>
      </c>
      <c r="B47" s="6">
        <v>-3803</v>
      </c>
      <c r="C47" s="6">
        <v>-5038</v>
      </c>
    </row>
    <row r="48" spans="1:3" x14ac:dyDescent="0.25">
      <c r="A48" s="5">
        <v>772</v>
      </c>
      <c r="B48" s="6">
        <v>-3804</v>
      </c>
      <c r="C48" s="6">
        <v>-5038</v>
      </c>
    </row>
    <row r="49" spans="1:3" x14ac:dyDescent="0.25">
      <c r="A49" s="5">
        <v>772</v>
      </c>
      <c r="B49" s="6">
        <v>-3804</v>
      </c>
      <c r="C49" s="6">
        <v>-5038</v>
      </c>
    </row>
    <row r="50" spans="1:3" x14ac:dyDescent="0.25">
      <c r="A50" s="5">
        <v>774</v>
      </c>
      <c r="B50" s="6">
        <v>-3804</v>
      </c>
      <c r="C50" s="6">
        <v>-5038</v>
      </c>
    </row>
    <row r="51" spans="1:3" x14ac:dyDescent="0.25">
      <c r="A51" s="5">
        <v>774</v>
      </c>
      <c r="B51" s="6">
        <v>-3803</v>
      </c>
      <c r="C51" s="6">
        <v>-5039</v>
      </c>
    </row>
    <row r="52" spans="1:3" x14ac:dyDescent="0.25">
      <c r="A52" s="5">
        <v>774</v>
      </c>
      <c r="B52" s="6">
        <v>-3803</v>
      </c>
      <c r="C52" s="6">
        <v>-5041</v>
      </c>
    </row>
    <row r="53" spans="1:3" x14ac:dyDescent="0.25">
      <c r="A53" s="5">
        <v>774</v>
      </c>
      <c r="B53" s="6">
        <v>-3803</v>
      </c>
      <c r="C53" s="6">
        <v>-5041</v>
      </c>
    </row>
    <row r="54" spans="1:3" x14ac:dyDescent="0.25">
      <c r="A54" s="5">
        <v>774</v>
      </c>
      <c r="B54" s="6">
        <v>-3803</v>
      </c>
      <c r="C54" s="6">
        <v>-5041</v>
      </c>
    </row>
    <row r="55" spans="1:3" x14ac:dyDescent="0.25">
      <c r="A55" s="5">
        <v>774</v>
      </c>
      <c r="B55" s="6">
        <v>-3803</v>
      </c>
      <c r="C55" s="6">
        <v>-5041</v>
      </c>
    </row>
    <row r="56" spans="1:3" x14ac:dyDescent="0.25">
      <c r="A56" s="5">
        <v>772</v>
      </c>
      <c r="B56" s="6">
        <v>-3804</v>
      </c>
      <c r="C56" s="6">
        <v>-5039</v>
      </c>
    </row>
    <row r="57" spans="1:3" x14ac:dyDescent="0.25">
      <c r="A57" s="5">
        <v>772</v>
      </c>
      <c r="B57" s="6">
        <v>-3804</v>
      </c>
      <c r="C57" s="6">
        <v>-5039</v>
      </c>
    </row>
    <row r="58" spans="1:3" x14ac:dyDescent="0.25">
      <c r="A58" s="5">
        <v>771</v>
      </c>
      <c r="B58" s="6">
        <v>-3804</v>
      </c>
      <c r="C58" s="6">
        <v>-5038</v>
      </c>
    </row>
    <row r="59" spans="1:3" x14ac:dyDescent="0.25">
      <c r="A59" s="5">
        <v>771</v>
      </c>
      <c r="B59" s="6">
        <v>-3803</v>
      </c>
      <c r="C59" s="6">
        <v>-5039</v>
      </c>
    </row>
    <row r="60" spans="1:3" x14ac:dyDescent="0.25">
      <c r="A60" s="5">
        <v>771</v>
      </c>
      <c r="B60" s="6">
        <v>-3803</v>
      </c>
      <c r="C60" s="6">
        <v>-5039</v>
      </c>
    </row>
    <row r="61" spans="1:3" x14ac:dyDescent="0.25">
      <c r="A61" s="5">
        <v>771</v>
      </c>
      <c r="B61" s="6">
        <v>-3803</v>
      </c>
      <c r="C61" s="6">
        <v>-5041</v>
      </c>
    </row>
    <row r="62" spans="1:3" x14ac:dyDescent="0.25">
      <c r="A62" s="5">
        <v>772</v>
      </c>
      <c r="B62" s="6">
        <v>-3803</v>
      </c>
      <c r="C62" s="6">
        <v>-5041</v>
      </c>
    </row>
    <row r="63" spans="1:3" x14ac:dyDescent="0.25">
      <c r="A63" s="5">
        <v>772</v>
      </c>
      <c r="B63" s="6">
        <v>-3803</v>
      </c>
      <c r="C63" s="6">
        <v>-5042</v>
      </c>
    </row>
    <row r="64" spans="1:3" x14ac:dyDescent="0.25">
      <c r="A64" s="5">
        <v>772</v>
      </c>
      <c r="B64" s="6">
        <v>-3803</v>
      </c>
      <c r="C64" s="6">
        <v>-5042</v>
      </c>
    </row>
    <row r="65" spans="1:3" x14ac:dyDescent="0.25">
      <c r="A65" s="5">
        <v>772</v>
      </c>
      <c r="B65" s="6">
        <v>-3803</v>
      </c>
      <c r="C65" s="6">
        <v>-5042</v>
      </c>
    </row>
    <row r="66" spans="1:3" x14ac:dyDescent="0.25">
      <c r="A66" s="5">
        <v>772</v>
      </c>
      <c r="B66" s="6">
        <v>-3803</v>
      </c>
      <c r="C66" s="6">
        <v>-5042</v>
      </c>
    </row>
    <row r="67" spans="1:3" x14ac:dyDescent="0.25">
      <c r="A67" s="5">
        <v>771</v>
      </c>
      <c r="B67" s="6">
        <v>-3803</v>
      </c>
      <c r="C67" s="6">
        <v>-5042</v>
      </c>
    </row>
    <row r="68" spans="1:3" x14ac:dyDescent="0.25">
      <c r="A68" s="5">
        <v>771</v>
      </c>
      <c r="B68" s="6">
        <v>-3803</v>
      </c>
      <c r="C68" s="6">
        <v>-5042</v>
      </c>
    </row>
    <row r="69" spans="1:3" x14ac:dyDescent="0.25">
      <c r="A69" s="5">
        <v>771</v>
      </c>
      <c r="B69" s="6">
        <v>-3803</v>
      </c>
      <c r="C69" s="6">
        <v>-5042</v>
      </c>
    </row>
    <row r="70" spans="1:3" x14ac:dyDescent="0.25">
      <c r="A70" s="5">
        <v>771</v>
      </c>
      <c r="B70" s="6">
        <v>-3803</v>
      </c>
      <c r="C70" s="6">
        <v>-5042</v>
      </c>
    </row>
    <row r="71" spans="1:3" x14ac:dyDescent="0.25">
      <c r="A71" s="5">
        <v>772</v>
      </c>
      <c r="B71" s="6">
        <v>-3803</v>
      </c>
      <c r="C71" s="6">
        <v>-5042</v>
      </c>
    </row>
    <row r="72" spans="1:3" x14ac:dyDescent="0.25">
      <c r="A72" s="5">
        <v>771</v>
      </c>
      <c r="B72" s="6">
        <v>-3803</v>
      </c>
      <c r="C72" s="6">
        <v>-5042</v>
      </c>
    </row>
    <row r="73" spans="1:3" x14ac:dyDescent="0.25">
      <c r="A73" s="5">
        <v>771</v>
      </c>
      <c r="B73" s="6">
        <v>-3803</v>
      </c>
      <c r="C73" s="6">
        <v>-5043</v>
      </c>
    </row>
    <row r="74" spans="1:3" x14ac:dyDescent="0.25">
      <c r="A74" s="5">
        <v>771</v>
      </c>
      <c r="B74" s="6">
        <v>-3803</v>
      </c>
      <c r="C74" s="6">
        <v>-5043</v>
      </c>
    </row>
    <row r="75" spans="1:3" x14ac:dyDescent="0.25">
      <c r="A75" s="5">
        <v>771</v>
      </c>
      <c r="B75" s="6">
        <v>-3803</v>
      </c>
      <c r="C75" s="6">
        <v>-5043</v>
      </c>
    </row>
    <row r="76" spans="1:3" x14ac:dyDescent="0.25">
      <c r="A76" s="5">
        <v>771</v>
      </c>
      <c r="B76" s="6">
        <v>-3803</v>
      </c>
      <c r="C76" s="6">
        <v>-5043</v>
      </c>
    </row>
    <row r="77" spans="1:3" x14ac:dyDescent="0.25">
      <c r="A77" s="5">
        <v>771</v>
      </c>
      <c r="B77" s="6">
        <v>-3803</v>
      </c>
      <c r="C77" s="6">
        <v>-5043</v>
      </c>
    </row>
    <row r="78" spans="1:3" x14ac:dyDescent="0.25">
      <c r="A78" s="5">
        <v>771</v>
      </c>
      <c r="B78" s="6">
        <v>-3803</v>
      </c>
      <c r="C78" s="6">
        <v>-5043</v>
      </c>
    </row>
    <row r="79" spans="1:3" x14ac:dyDescent="0.25">
      <c r="A79" s="5">
        <v>771</v>
      </c>
      <c r="B79" s="6">
        <v>-3803</v>
      </c>
      <c r="C79" s="6">
        <v>-5043</v>
      </c>
    </row>
    <row r="80" spans="1:3" x14ac:dyDescent="0.25">
      <c r="A80" s="5">
        <v>771</v>
      </c>
      <c r="B80" s="6">
        <v>-3803</v>
      </c>
      <c r="C80" s="6">
        <v>-5043</v>
      </c>
    </row>
    <row r="81" spans="1:3" x14ac:dyDescent="0.25">
      <c r="A81" s="5">
        <v>771</v>
      </c>
      <c r="B81" s="6">
        <v>-3803</v>
      </c>
      <c r="C81" s="6">
        <v>-5043</v>
      </c>
    </row>
    <row r="82" spans="1:3" x14ac:dyDescent="0.25">
      <c r="A82" s="5">
        <v>771</v>
      </c>
      <c r="B82" s="6">
        <v>-3803</v>
      </c>
      <c r="C82" s="6">
        <v>-5042</v>
      </c>
    </row>
    <row r="83" spans="1:3" x14ac:dyDescent="0.25">
      <c r="A83" s="5">
        <v>771</v>
      </c>
      <c r="B83" s="6">
        <v>-3804</v>
      </c>
      <c r="C83" s="6">
        <v>-5042</v>
      </c>
    </row>
    <row r="84" spans="1:3" x14ac:dyDescent="0.25">
      <c r="A84" s="5">
        <v>771</v>
      </c>
      <c r="B84" s="6">
        <v>-3804</v>
      </c>
      <c r="C84" s="6">
        <v>-5043</v>
      </c>
    </row>
    <row r="85" spans="1:3" x14ac:dyDescent="0.25">
      <c r="A85" s="5">
        <v>771</v>
      </c>
      <c r="B85" s="6">
        <v>-3804</v>
      </c>
      <c r="C85" s="6">
        <v>-5043</v>
      </c>
    </row>
    <row r="86" spans="1:3" x14ac:dyDescent="0.25">
      <c r="A86" s="5">
        <v>771</v>
      </c>
      <c r="B86" s="6">
        <v>-3803</v>
      </c>
      <c r="C86" s="6">
        <v>-5042</v>
      </c>
    </row>
    <row r="87" spans="1:3" x14ac:dyDescent="0.25">
      <c r="A87" s="5">
        <v>771</v>
      </c>
      <c r="B87" s="6">
        <v>-3803</v>
      </c>
      <c r="C87" s="6">
        <v>-5043</v>
      </c>
    </row>
    <row r="88" spans="1:3" x14ac:dyDescent="0.25">
      <c r="A88" s="5">
        <v>771</v>
      </c>
      <c r="B88" s="6">
        <v>-3803</v>
      </c>
      <c r="C88" s="6">
        <v>-5043</v>
      </c>
    </row>
    <row r="89" spans="1:3" x14ac:dyDescent="0.25">
      <c r="A89" s="5">
        <v>771</v>
      </c>
      <c r="B89" s="6">
        <v>-3803</v>
      </c>
      <c r="C89" s="6">
        <v>-5043</v>
      </c>
    </row>
    <row r="90" spans="1:3" x14ac:dyDescent="0.25">
      <c r="A90" s="5">
        <v>771</v>
      </c>
      <c r="B90" s="6">
        <v>-3803</v>
      </c>
      <c r="C90" s="6">
        <v>-5043</v>
      </c>
    </row>
    <row r="91" spans="1:3" x14ac:dyDescent="0.25">
      <c r="A91" s="5">
        <v>771</v>
      </c>
      <c r="B91" s="6">
        <v>-3803</v>
      </c>
      <c r="C91" s="6">
        <v>-5043</v>
      </c>
    </row>
    <row r="92" spans="1:3" x14ac:dyDescent="0.25">
      <c r="A92" s="5">
        <v>771</v>
      </c>
      <c r="B92" s="6">
        <v>-3804</v>
      </c>
      <c r="C92" s="6">
        <v>-5043</v>
      </c>
    </row>
    <row r="93" spans="1:3" x14ac:dyDescent="0.25">
      <c r="A93" s="5">
        <v>771</v>
      </c>
      <c r="B93" s="6">
        <v>-3804</v>
      </c>
      <c r="C93" s="6">
        <v>-5045</v>
      </c>
    </row>
    <row r="94" spans="1:3" x14ac:dyDescent="0.25">
      <c r="A94" s="5">
        <v>771</v>
      </c>
      <c r="B94" s="6">
        <v>-3803</v>
      </c>
      <c r="C94" s="6">
        <v>-5045</v>
      </c>
    </row>
    <row r="95" spans="1:3" x14ac:dyDescent="0.25">
      <c r="A95" s="5">
        <v>771</v>
      </c>
      <c r="B95" s="6">
        <v>-3803</v>
      </c>
      <c r="C95" s="6">
        <v>-5045</v>
      </c>
    </row>
    <row r="96" spans="1:3" x14ac:dyDescent="0.25">
      <c r="A96" s="5">
        <v>771</v>
      </c>
      <c r="B96" s="6">
        <v>-3803</v>
      </c>
      <c r="C96" s="6">
        <v>-5045</v>
      </c>
    </row>
    <row r="97" spans="1:3" x14ac:dyDescent="0.25">
      <c r="A97" s="5">
        <v>771</v>
      </c>
      <c r="B97" s="6">
        <v>-3804</v>
      </c>
      <c r="C97" s="6">
        <v>-5043</v>
      </c>
    </row>
    <row r="98" spans="1:3" x14ac:dyDescent="0.25">
      <c r="A98" s="5">
        <v>771</v>
      </c>
      <c r="B98" s="6">
        <v>-3804</v>
      </c>
      <c r="C98" s="6">
        <v>-5043</v>
      </c>
    </row>
    <row r="99" spans="1:3" x14ac:dyDescent="0.25">
      <c r="A99" s="5">
        <v>771</v>
      </c>
      <c r="B99" s="6">
        <v>-3803</v>
      </c>
      <c r="C99" s="6">
        <v>-5045</v>
      </c>
    </row>
    <row r="100" spans="1:3" x14ac:dyDescent="0.25">
      <c r="A100" s="5">
        <v>771</v>
      </c>
      <c r="B100" s="6">
        <v>-3804</v>
      </c>
      <c r="C100" s="6">
        <v>-5045</v>
      </c>
    </row>
    <row r="101" spans="1:3" x14ac:dyDescent="0.25">
      <c r="A101" s="5">
        <v>771</v>
      </c>
      <c r="B101" s="6">
        <v>-3804</v>
      </c>
      <c r="C101" s="6">
        <v>-5045</v>
      </c>
    </row>
    <row r="102" spans="1:3" x14ac:dyDescent="0.25">
      <c r="A102" s="5">
        <v>771</v>
      </c>
      <c r="B102" s="6">
        <v>-3803</v>
      </c>
      <c r="C102" s="6">
        <v>-5045</v>
      </c>
    </row>
    <row r="103" spans="1:3" x14ac:dyDescent="0.25">
      <c r="A103" s="5">
        <v>771</v>
      </c>
      <c r="B103" s="6">
        <v>-3803</v>
      </c>
      <c r="C103" s="6">
        <v>-5045</v>
      </c>
    </row>
    <row r="104" spans="1:3" x14ac:dyDescent="0.25">
      <c r="A104" s="5">
        <v>771</v>
      </c>
      <c r="B104" s="6">
        <v>-3803</v>
      </c>
      <c r="C104" s="6">
        <v>-5045</v>
      </c>
    </row>
    <row r="105" spans="1:3" x14ac:dyDescent="0.25">
      <c r="A105" s="5">
        <v>771</v>
      </c>
      <c r="B105" s="6">
        <v>-3803</v>
      </c>
      <c r="C105" s="6">
        <v>-5045</v>
      </c>
    </row>
    <row r="106" spans="1:3" x14ac:dyDescent="0.25">
      <c r="A106" s="5">
        <v>771</v>
      </c>
      <c r="B106" s="6">
        <v>-3803</v>
      </c>
      <c r="C106" s="6">
        <v>-5045</v>
      </c>
    </row>
    <row r="107" spans="1:3" x14ac:dyDescent="0.25">
      <c r="A107" s="5">
        <v>771</v>
      </c>
      <c r="B107" s="6">
        <v>-3803</v>
      </c>
      <c r="C107" s="6">
        <v>-5045</v>
      </c>
    </row>
    <row r="108" spans="1:3" x14ac:dyDescent="0.25">
      <c r="A108" s="5">
        <v>771</v>
      </c>
      <c r="B108" s="6">
        <v>-3803</v>
      </c>
      <c r="C108" s="6">
        <v>-5045</v>
      </c>
    </row>
    <row r="109" spans="1:3" x14ac:dyDescent="0.25">
      <c r="A109" s="5">
        <v>771</v>
      </c>
      <c r="B109" s="6">
        <v>-3803</v>
      </c>
      <c r="C109" s="6">
        <v>-5045</v>
      </c>
    </row>
    <row r="110" spans="1:3" x14ac:dyDescent="0.25">
      <c r="A110" s="5">
        <v>770</v>
      </c>
      <c r="B110" s="6">
        <v>-3803</v>
      </c>
      <c r="C110" s="6">
        <v>-5045</v>
      </c>
    </row>
    <row r="111" spans="1:3" x14ac:dyDescent="0.25">
      <c r="A111" s="5">
        <v>771</v>
      </c>
      <c r="B111" s="6">
        <v>-3803</v>
      </c>
      <c r="C111" s="6">
        <v>-5045</v>
      </c>
    </row>
    <row r="112" spans="1:3" x14ac:dyDescent="0.25">
      <c r="A112" s="5">
        <v>771</v>
      </c>
      <c r="B112" s="6">
        <v>-3804</v>
      </c>
      <c r="C112" s="6">
        <v>-5045</v>
      </c>
    </row>
    <row r="113" spans="1:3" x14ac:dyDescent="0.25">
      <c r="A113" s="5">
        <v>771</v>
      </c>
      <c r="B113" s="6">
        <v>-3804</v>
      </c>
      <c r="C113" s="6">
        <v>-5045</v>
      </c>
    </row>
    <row r="114" spans="1:3" x14ac:dyDescent="0.25">
      <c r="A114" s="5">
        <v>771</v>
      </c>
      <c r="B114" s="6">
        <v>-3803</v>
      </c>
      <c r="C114" s="6">
        <v>-5045</v>
      </c>
    </row>
    <row r="115" spans="1:3" x14ac:dyDescent="0.25">
      <c r="A115" s="5">
        <v>771</v>
      </c>
      <c r="B115" s="6">
        <v>-3803</v>
      </c>
      <c r="C115" s="6">
        <v>-5045</v>
      </c>
    </row>
    <row r="116" spans="1:3" x14ac:dyDescent="0.25">
      <c r="A116" s="5">
        <v>771</v>
      </c>
      <c r="B116" s="6">
        <v>-3803</v>
      </c>
      <c r="C116" s="6">
        <v>-5045</v>
      </c>
    </row>
    <row r="117" spans="1:3" x14ac:dyDescent="0.25">
      <c r="A117" s="5">
        <v>772</v>
      </c>
      <c r="B117" s="6">
        <v>-3803</v>
      </c>
      <c r="C117" s="6">
        <v>-5045</v>
      </c>
    </row>
    <row r="118" spans="1:3" x14ac:dyDescent="0.25">
      <c r="A118" s="5">
        <v>772</v>
      </c>
      <c r="B118" s="6">
        <v>-3803</v>
      </c>
      <c r="C118" s="6">
        <v>-5045</v>
      </c>
    </row>
    <row r="119" spans="1:3" x14ac:dyDescent="0.25">
      <c r="A119" s="5">
        <v>772</v>
      </c>
      <c r="B119" s="6">
        <v>-3803</v>
      </c>
      <c r="C119" s="6">
        <v>-5045</v>
      </c>
    </row>
    <row r="120" spans="1:3" x14ac:dyDescent="0.25">
      <c r="A120" s="5">
        <v>771</v>
      </c>
      <c r="B120" s="6">
        <v>-3803</v>
      </c>
      <c r="C120" s="6">
        <v>-5043</v>
      </c>
    </row>
    <row r="121" spans="1:3" x14ac:dyDescent="0.25">
      <c r="A121" s="5">
        <v>771</v>
      </c>
      <c r="B121" s="6">
        <v>-3803</v>
      </c>
      <c r="C121" s="6">
        <v>-5043</v>
      </c>
    </row>
    <row r="122" spans="1:3" x14ac:dyDescent="0.25">
      <c r="A122" s="5">
        <v>770</v>
      </c>
      <c r="B122" s="6">
        <v>-3803</v>
      </c>
      <c r="C122" s="6">
        <v>-5043</v>
      </c>
    </row>
    <row r="123" spans="1:3" x14ac:dyDescent="0.25">
      <c r="A123" s="5">
        <v>771</v>
      </c>
      <c r="B123" s="6">
        <v>-3803</v>
      </c>
      <c r="C123" s="6">
        <v>-5043</v>
      </c>
    </row>
    <row r="124" spans="1:3" x14ac:dyDescent="0.25">
      <c r="A124" s="5">
        <v>771</v>
      </c>
      <c r="B124" s="6">
        <v>-3803</v>
      </c>
      <c r="C124" s="6">
        <v>-5043</v>
      </c>
    </row>
    <row r="125" spans="1:3" x14ac:dyDescent="0.25">
      <c r="A125" s="5">
        <v>771</v>
      </c>
      <c r="B125" s="6">
        <v>-3803</v>
      </c>
      <c r="C125" s="6">
        <v>-5043</v>
      </c>
    </row>
    <row r="126" spans="1:3" x14ac:dyDescent="0.25">
      <c r="A126" s="5">
        <v>771</v>
      </c>
      <c r="B126" s="6">
        <v>-3803</v>
      </c>
      <c r="C126" s="6">
        <v>-5043</v>
      </c>
    </row>
    <row r="127" spans="1:3" x14ac:dyDescent="0.25">
      <c r="A127" s="5">
        <v>771</v>
      </c>
      <c r="B127" s="6">
        <v>-3803</v>
      </c>
      <c r="C127" s="6">
        <v>-5042</v>
      </c>
    </row>
    <row r="128" spans="1:3" x14ac:dyDescent="0.25">
      <c r="A128" s="5">
        <v>772</v>
      </c>
      <c r="B128" s="6">
        <v>-3803</v>
      </c>
      <c r="C128" s="6">
        <v>-5042</v>
      </c>
    </row>
    <row r="129" spans="1:3" x14ac:dyDescent="0.25">
      <c r="A129" s="5">
        <v>772</v>
      </c>
      <c r="B129" s="6">
        <v>-3803</v>
      </c>
      <c r="C129" s="6">
        <v>-5043</v>
      </c>
    </row>
    <row r="130" spans="1:3" x14ac:dyDescent="0.25">
      <c r="A130" s="5">
        <v>771</v>
      </c>
      <c r="B130" s="6">
        <v>-3804</v>
      </c>
      <c r="C130" s="6">
        <v>-5043</v>
      </c>
    </row>
    <row r="131" spans="1:3" x14ac:dyDescent="0.25">
      <c r="A131" s="5">
        <v>772</v>
      </c>
      <c r="B131" s="6">
        <v>-3804</v>
      </c>
      <c r="C131" s="6">
        <v>-5043</v>
      </c>
    </row>
    <row r="132" spans="1:3" x14ac:dyDescent="0.25">
      <c r="A132" s="5">
        <v>772</v>
      </c>
      <c r="B132" s="6">
        <v>-3803</v>
      </c>
      <c r="C132" s="6">
        <v>-5042</v>
      </c>
    </row>
    <row r="133" spans="1:3" x14ac:dyDescent="0.25">
      <c r="A133" s="5">
        <v>771</v>
      </c>
      <c r="B133" s="6">
        <v>-3803</v>
      </c>
      <c r="C133" s="6">
        <v>-5042</v>
      </c>
    </row>
    <row r="134" spans="1:3" x14ac:dyDescent="0.25">
      <c r="A134" s="5">
        <v>771</v>
      </c>
      <c r="B134" s="6">
        <v>-3803</v>
      </c>
      <c r="C134" s="6">
        <v>-5041</v>
      </c>
    </row>
    <row r="135" spans="1:3" x14ac:dyDescent="0.25">
      <c r="A135" s="5">
        <v>771</v>
      </c>
      <c r="B135" s="6">
        <v>-3803</v>
      </c>
      <c r="C135" s="6">
        <v>-5041</v>
      </c>
    </row>
    <row r="136" spans="1:3" x14ac:dyDescent="0.25">
      <c r="A136" s="5">
        <v>771</v>
      </c>
      <c r="B136" s="6">
        <v>-3803</v>
      </c>
      <c r="C136" s="6">
        <v>-5039</v>
      </c>
    </row>
    <row r="137" spans="1:3" x14ac:dyDescent="0.25">
      <c r="A137" s="5">
        <v>771</v>
      </c>
      <c r="B137" s="6">
        <v>-3803</v>
      </c>
      <c r="C137" s="6">
        <v>-5039</v>
      </c>
    </row>
    <row r="138" spans="1:3" x14ac:dyDescent="0.25">
      <c r="A138" s="5">
        <v>770</v>
      </c>
      <c r="B138" s="6">
        <v>-3803</v>
      </c>
      <c r="C138" s="6">
        <v>-5039</v>
      </c>
    </row>
    <row r="139" spans="1:3" x14ac:dyDescent="0.25">
      <c r="A139" s="5">
        <v>771</v>
      </c>
      <c r="B139" s="6">
        <v>-3803</v>
      </c>
      <c r="C139" s="6">
        <v>-5039</v>
      </c>
    </row>
    <row r="140" spans="1:3" x14ac:dyDescent="0.25">
      <c r="A140" s="5">
        <v>771</v>
      </c>
      <c r="B140" s="6">
        <v>-3803</v>
      </c>
      <c r="C140" s="6">
        <v>-5039</v>
      </c>
    </row>
    <row r="141" spans="1:3" x14ac:dyDescent="0.25">
      <c r="A141" s="5">
        <v>772</v>
      </c>
      <c r="B141" s="6">
        <v>-3803</v>
      </c>
      <c r="C141" s="6">
        <v>-5041</v>
      </c>
    </row>
    <row r="142" spans="1:3" x14ac:dyDescent="0.25">
      <c r="A142" s="5">
        <v>772</v>
      </c>
      <c r="B142" s="6">
        <v>-3803</v>
      </c>
      <c r="C142" s="6">
        <v>-5041</v>
      </c>
    </row>
    <row r="143" spans="1:3" x14ac:dyDescent="0.25">
      <c r="A143" s="5">
        <v>772</v>
      </c>
      <c r="B143" s="6">
        <v>-3803</v>
      </c>
      <c r="C143" s="6">
        <v>-5041</v>
      </c>
    </row>
    <row r="144" spans="1:3" x14ac:dyDescent="0.25">
      <c r="A144" s="5">
        <v>772</v>
      </c>
      <c r="B144" s="6">
        <v>-3803</v>
      </c>
      <c r="C144" s="6">
        <v>-5041</v>
      </c>
    </row>
    <row r="145" spans="1:3" x14ac:dyDescent="0.25">
      <c r="A145" s="5">
        <v>772</v>
      </c>
      <c r="B145" s="6">
        <v>-3803</v>
      </c>
      <c r="C145" s="6">
        <v>-5041</v>
      </c>
    </row>
    <row r="146" spans="1:3" x14ac:dyDescent="0.25">
      <c r="A146" s="5">
        <v>771</v>
      </c>
      <c r="B146" s="6">
        <v>-3803</v>
      </c>
      <c r="C146" s="6">
        <v>-5039</v>
      </c>
    </row>
    <row r="147" spans="1:3" x14ac:dyDescent="0.25">
      <c r="A147" s="5">
        <v>771</v>
      </c>
      <c r="B147" s="6">
        <v>-3803</v>
      </c>
      <c r="C147" s="6">
        <v>-5039</v>
      </c>
    </row>
    <row r="148" spans="1:3" x14ac:dyDescent="0.25">
      <c r="A148" s="5">
        <v>771</v>
      </c>
      <c r="B148" s="6">
        <v>-3803</v>
      </c>
      <c r="C148" s="6">
        <v>-5039</v>
      </c>
    </row>
    <row r="149" spans="1:3" x14ac:dyDescent="0.25">
      <c r="A149" s="5">
        <v>771</v>
      </c>
      <c r="B149" s="6">
        <v>-3803</v>
      </c>
      <c r="C149" s="6">
        <v>-5039</v>
      </c>
    </row>
    <row r="150" spans="1:3" x14ac:dyDescent="0.25">
      <c r="A150" s="5">
        <v>771</v>
      </c>
      <c r="B150" s="6">
        <v>-3803</v>
      </c>
      <c r="C150" s="6">
        <v>-5039</v>
      </c>
    </row>
    <row r="151" spans="1:3" x14ac:dyDescent="0.25">
      <c r="A151" s="5">
        <v>771</v>
      </c>
      <c r="B151" s="6">
        <v>-3803</v>
      </c>
      <c r="C151" s="6">
        <v>-5039</v>
      </c>
    </row>
    <row r="152" spans="1:3" x14ac:dyDescent="0.25">
      <c r="A152" s="5">
        <v>771</v>
      </c>
      <c r="B152" s="6">
        <v>-3803</v>
      </c>
      <c r="C152" s="6">
        <v>-5039</v>
      </c>
    </row>
    <row r="153" spans="1:3" x14ac:dyDescent="0.25">
      <c r="A153" s="5">
        <v>771</v>
      </c>
      <c r="B153" s="6">
        <v>-3803</v>
      </c>
      <c r="C153" s="6">
        <v>-5039</v>
      </c>
    </row>
    <row r="154" spans="1:3" x14ac:dyDescent="0.25">
      <c r="A154" s="5">
        <v>771</v>
      </c>
      <c r="B154" s="6">
        <v>-3803</v>
      </c>
      <c r="C154" s="6">
        <v>-5039</v>
      </c>
    </row>
    <row r="155" spans="1:3" x14ac:dyDescent="0.25">
      <c r="A155" s="5">
        <v>771</v>
      </c>
      <c r="B155" s="6">
        <v>-3803</v>
      </c>
      <c r="C155" s="6">
        <v>-5039</v>
      </c>
    </row>
    <row r="156" spans="1:3" x14ac:dyDescent="0.25">
      <c r="A156" s="5">
        <v>771</v>
      </c>
      <c r="B156" s="6">
        <v>-3803</v>
      </c>
      <c r="C156" s="6">
        <v>-5041</v>
      </c>
    </row>
    <row r="157" spans="1:3" x14ac:dyDescent="0.25">
      <c r="A157" s="5">
        <v>772</v>
      </c>
      <c r="B157" s="6">
        <v>-3803</v>
      </c>
      <c r="C157" s="6">
        <v>-5041</v>
      </c>
    </row>
    <row r="158" spans="1:3" x14ac:dyDescent="0.25">
      <c r="A158" s="5">
        <v>772</v>
      </c>
      <c r="B158" s="6">
        <v>-3803</v>
      </c>
      <c r="C158" s="6">
        <v>-5041</v>
      </c>
    </row>
    <row r="159" spans="1:3" x14ac:dyDescent="0.25">
      <c r="A159" s="5">
        <v>772</v>
      </c>
      <c r="B159" s="6">
        <v>-3803</v>
      </c>
      <c r="C159" s="6">
        <v>-5041</v>
      </c>
    </row>
    <row r="160" spans="1:3" x14ac:dyDescent="0.25">
      <c r="A160" s="5">
        <v>771</v>
      </c>
      <c r="B160" s="6">
        <v>-3803</v>
      </c>
      <c r="C160" s="6">
        <v>-5039</v>
      </c>
    </row>
    <row r="161" spans="1:3" x14ac:dyDescent="0.25">
      <c r="A161" s="5">
        <v>771</v>
      </c>
      <c r="B161" s="6">
        <v>-3803</v>
      </c>
      <c r="C161" s="6">
        <v>-5039</v>
      </c>
    </row>
    <row r="162" spans="1:3" x14ac:dyDescent="0.25">
      <c r="A162" s="5">
        <v>771</v>
      </c>
      <c r="B162" s="6">
        <v>-3803</v>
      </c>
      <c r="C162" s="6">
        <v>-5038</v>
      </c>
    </row>
    <row r="163" spans="1:3" x14ac:dyDescent="0.25">
      <c r="A163" s="5">
        <v>770</v>
      </c>
      <c r="B163" s="6">
        <v>-3803</v>
      </c>
      <c r="C163" s="6">
        <v>-5038</v>
      </c>
    </row>
    <row r="164" spans="1:3" x14ac:dyDescent="0.25">
      <c r="A164" s="5">
        <v>770</v>
      </c>
      <c r="B164" s="6">
        <v>-3803</v>
      </c>
      <c r="C164" s="6">
        <v>-5038</v>
      </c>
    </row>
    <row r="165" spans="1:3" x14ac:dyDescent="0.25">
      <c r="A165" s="5">
        <v>771</v>
      </c>
      <c r="B165" s="6">
        <v>-3803</v>
      </c>
      <c r="C165" s="6">
        <v>-5037</v>
      </c>
    </row>
    <row r="166" spans="1:3" x14ac:dyDescent="0.25">
      <c r="A166" s="5">
        <v>771</v>
      </c>
      <c r="B166" s="6">
        <v>-3803</v>
      </c>
      <c r="C166" s="6">
        <v>-5037</v>
      </c>
    </row>
    <row r="167" spans="1:3" x14ac:dyDescent="0.25">
      <c r="A167" s="5">
        <v>771</v>
      </c>
      <c r="B167" s="6">
        <v>-3803</v>
      </c>
      <c r="C167" s="6">
        <v>-5037</v>
      </c>
    </row>
    <row r="168" spans="1:3" x14ac:dyDescent="0.25">
      <c r="A168" s="5">
        <v>771</v>
      </c>
      <c r="B168" s="6">
        <v>-3803</v>
      </c>
      <c r="C168" s="6">
        <v>-5037</v>
      </c>
    </row>
    <row r="169" spans="1:3" x14ac:dyDescent="0.25">
      <c r="A169" s="5">
        <v>772</v>
      </c>
      <c r="B169" s="6">
        <v>-3803</v>
      </c>
      <c r="C169" s="6">
        <v>-5037</v>
      </c>
    </row>
    <row r="170" spans="1:3" x14ac:dyDescent="0.25">
      <c r="A170" s="5">
        <v>772</v>
      </c>
      <c r="B170" s="6">
        <v>-3803</v>
      </c>
      <c r="C170" s="6">
        <v>-5037</v>
      </c>
    </row>
    <row r="171" spans="1:3" x14ac:dyDescent="0.25">
      <c r="A171" s="5">
        <v>772</v>
      </c>
      <c r="B171" s="6">
        <v>-3803</v>
      </c>
      <c r="C171" s="6">
        <v>-5035</v>
      </c>
    </row>
    <row r="172" spans="1:3" x14ac:dyDescent="0.25">
      <c r="A172" s="5">
        <v>772</v>
      </c>
      <c r="B172" s="6">
        <v>-3803</v>
      </c>
      <c r="C172" s="6">
        <v>-5035</v>
      </c>
    </row>
    <row r="173" spans="1:3" x14ac:dyDescent="0.25">
      <c r="A173" s="5">
        <v>771</v>
      </c>
      <c r="B173" s="6">
        <v>-3802</v>
      </c>
      <c r="C173" s="6">
        <v>-5035</v>
      </c>
    </row>
    <row r="174" spans="1:3" x14ac:dyDescent="0.25">
      <c r="A174" s="5">
        <v>771</v>
      </c>
      <c r="B174" s="6">
        <v>-3803</v>
      </c>
      <c r="C174" s="6">
        <v>-5035</v>
      </c>
    </row>
    <row r="175" spans="1:3" x14ac:dyDescent="0.25">
      <c r="A175" s="5">
        <v>772</v>
      </c>
      <c r="B175" s="6">
        <v>-3803</v>
      </c>
      <c r="C175" s="6">
        <v>-5035</v>
      </c>
    </row>
    <row r="176" spans="1:3" x14ac:dyDescent="0.25">
      <c r="A176" s="5">
        <v>771</v>
      </c>
      <c r="B176" s="6">
        <v>-3803</v>
      </c>
      <c r="C176" s="6">
        <v>-5034</v>
      </c>
    </row>
    <row r="177" spans="1:3" x14ac:dyDescent="0.25">
      <c r="A177" s="5">
        <v>771</v>
      </c>
      <c r="B177" s="6">
        <v>-3803</v>
      </c>
      <c r="C177" s="6">
        <v>-5033</v>
      </c>
    </row>
    <row r="178" spans="1:3" x14ac:dyDescent="0.25">
      <c r="A178" s="5">
        <v>771</v>
      </c>
      <c r="B178" s="6">
        <v>-3803</v>
      </c>
      <c r="C178" s="6">
        <v>-5033</v>
      </c>
    </row>
    <row r="179" spans="1:3" x14ac:dyDescent="0.25">
      <c r="A179" s="5">
        <v>771</v>
      </c>
      <c r="B179" s="6">
        <v>-3803</v>
      </c>
      <c r="C179" s="6">
        <v>-5033</v>
      </c>
    </row>
    <row r="180" spans="1:3" x14ac:dyDescent="0.25">
      <c r="A180" s="5">
        <v>771</v>
      </c>
      <c r="B180" s="6">
        <v>-3803</v>
      </c>
      <c r="C180" s="6">
        <v>-5033</v>
      </c>
    </row>
    <row r="181" spans="1:3" x14ac:dyDescent="0.25">
      <c r="A181" s="5">
        <v>771</v>
      </c>
      <c r="B181" s="6">
        <v>-3803</v>
      </c>
      <c r="C181" s="6">
        <v>-5033</v>
      </c>
    </row>
    <row r="182" spans="1:3" x14ac:dyDescent="0.25">
      <c r="A182" s="5">
        <v>771</v>
      </c>
      <c r="B182" s="6">
        <v>-3802</v>
      </c>
      <c r="C182" s="6">
        <v>-5033</v>
      </c>
    </row>
    <row r="183" spans="1:3" x14ac:dyDescent="0.25">
      <c r="A183" s="5">
        <v>771</v>
      </c>
      <c r="B183" s="6">
        <v>-3802</v>
      </c>
      <c r="C183" s="6">
        <v>-5033</v>
      </c>
    </row>
    <row r="184" spans="1:3" x14ac:dyDescent="0.25">
      <c r="A184" s="5">
        <v>771</v>
      </c>
      <c r="B184" s="6">
        <v>-3802</v>
      </c>
      <c r="C184" s="6">
        <v>-5034</v>
      </c>
    </row>
    <row r="185" spans="1:3" x14ac:dyDescent="0.25">
      <c r="A185" s="5">
        <v>772</v>
      </c>
      <c r="B185" s="6">
        <v>-3802</v>
      </c>
      <c r="C185" s="6">
        <v>-5033</v>
      </c>
    </row>
    <row r="186" spans="1:3" x14ac:dyDescent="0.25">
      <c r="A186" s="5">
        <v>772</v>
      </c>
      <c r="B186" s="6">
        <v>-3803</v>
      </c>
      <c r="C186" s="6">
        <v>-5033</v>
      </c>
    </row>
    <row r="187" spans="1:3" x14ac:dyDescent="0.25">
      <c r="A187" s="5">
        <v>771</v>
      </c>
      <c r="B187" s="6">
        <v>-3803</v>
      </c>
      <c r="C187" s="6">
        <v>-5033</v>
      </c>
    </row>
    <row r="188" spans="1:3" x14ac:dyDescent="0.25">
      <c r="A188" s="5">
        <v>771</v>
      </c>
      <c r="B188" s="6">
        <v>-3803</v>
      </c>
      <c r="C188" s="6">
        <v>-5033</v>
      </c>
    </row>
    <row r="189" spans="1:3" x14ac:dyDescent="0.25">
      <c r="A189" s="5">
        <v>771</v>
      </c>
      <c r="B189" s="6">
        <v>-3803</v>
      </c>
      <c r="C189" s="6">
        <v>-5031</v>
      </c>
    </row>
    <row r="190" spans="1:3" x14ac:dyDescent="0.25">
      <c r="A190" s="5">
        <v>771</v>
      </c>
      <c r="B190" s="6">
        <v>-3803</v>
      </c>
      <c r="C190" s="6">
        <v>-5031</v>
      </c>
    </row>
    <row r="191" spans="1:3" x14ac:dyDescent="0.25">
      <c r="A191" s="5">
        <v>771</v>
      </c>
      <c r="B191" s="6">
        <v>-3803</v>
      </c>
      <c r="C191" s="6">
        <v>-5031</v>
      </c>
    </row>
    <row r="192" spans="1:3" x14ac:dyDescent="0.25">
      <c r="A192" s="5">
        <v>771</v>
      </c>
      <c r="B192" s="6">
        <v>-3803</v>
      </c>
      <c r="C192" s="6">
        <v>-5031</v>
      </c>
    </row>
    <row r="193" spans="1:3" x14ac:dyDescent="0.25">
      <c r="A193" s="5">
        <v>771</v>
      </c>
      <c r="B193" s="6">
        <v>-3803</v>
      </c>
      <c r="C193" s="6">
        <v>-5031</v>
      </c>
    </row>
    <row r="194" spans="1:3" x14ac:dyDescent="0.25">
      <c r="A194" s="5">
        <v>771</v>
      </c>
      <c r="B194" s="6">
        <v>-3803</v>
      </c>
      <c r="C194" s="6">
        <v>-5030</v>
      </c>
    </row>
    <row r="195" spans="1:3" x14ac:dyDescent="0.25">
      <c r="A195" s="5">
        <v>771</v>
      </c>
      <c r="B195" s="6">
        <v>-3803</v>
      </c>
      <c r="C195" s="6">
        <v>-5030</v>
      </c>
    </row>
    <row r="196" spans="1:3" x14ac:dyDescent="0.25">
      <c r="A196" s="5">
        <v>771</v>
      </c>
      <c r="B196" s="6">
        <v>-3803</v>
      </c>
      <c r="C196" s="6">
        <v>-5030</v>
      </c>
    </row>
    <row r="197" spans="1:3" x14ac:dyDescent="0.25">
      <c r="A197" s="5">
        <v>771</v>
      </c>
      <c r="B197" s="6">
        <v>-3802</v>
      </c>
      <c r="C197" s="6">
        <v>-5030</v>
      </c>
    </row>
    <row r="198" spans="1:3" x14ac:dyDescent="0.25">
      <c r="A198" s="5">
        <v>770</v>
      </c>
      <c r="B198" s="6">
        <v>-3802</v>
      </c>
      <c r="C198" s="6">
        <v>-5030</v>
      </c>
    </row>
    <row r="199" spans="1:3" x14ac:dyDescent="0.25">
      <c r="A199" s="5">
        <v>770</v>
      </c>
      <c r="B199" s="6">
        <v>-3802</v>
      </c>
      <c r="C199" s="6">
        <v>-5030</v>
      </c>
    </row>
    <row r="200" spans="1:3" x14ac:dyDescent="0.25">
      <c r="A200" s="5">
        <v>771</v>
      </c>
      <c r="B200" s="6">
        <v>-3802</v>
      </c>
      <c r="C200" s="6">
        <v>-5030</v>
      </c>
    </row>
    <row r="201" spans="1:3" x14ac:dyDescent="0.25">
      <c r="A201" s="5">
        <v>771</v>
      </c>
      <c r="B201" s="6">
        <v>-3802</v>
      </c>
      <c r="C201" s="6">
        <v>-5029</v>
      </c>
    </row>
    <row r="202" spans="1:3" x14ac:dyDescent="0.25">
      <c r="A202" s="5">
        <v>771</v>
      </c>
      <c r="B202" s="6">
        <v>-3802</v>
      </c>
      <c r="C202" s="6">
        <v>-5029</v>
      </c>
    </row>
    <row r="203" spans="1:3" x14ac:dyDescent="0.25">
      <c r="A203" s="5">
        <v>770</v>
      </c>
      <c r="B203" s="6">
        <v>-3802</v>
      </c>
      <c r="C203" s="6">
        <v>-5029</v>
      </c>
    </row>
    <row r="204" spans="1:3" x14ac:dyDescent="0.25">
      <c r="A204" s="5">
        <v>770</v>
      </c>
      <c r="B204" s="6">
        <v>-3802</v>
      </c>
      <c r="C204" s="6">
        <v>-5029</v>
      </c>
    </row>
    <row r="205" spans="1:3" x14ac:dyDescent="0.25">
      <c r="A205" s="5">
        <v>771</v>
      </c>
      <c r="B205" s="6">
        <v>-3802</v>
      </c>
      <c r="C205" s="6">
        <v>-5029</v>
      </c>
    </row>
    <row r="206" spans="1:3" x14ac:dyDescent="0.25">
      <c r="A206" s="5">
        <v>771</v>
      </c>
      <c r="B206" s="6">
        <v>-3802</v>
      </c>
      <c r="C206" s="6">
        <v>-5029</v>
      </c>
    </row>
    <row r="207" spans="1:3" x14ac:dyDescent="0.25">
      <c r="A207" s="5">
        <v>771</v>
      </c>
      <c r="B207" s="6">
        <v>-3802</v>
      </c>
      <c r="C207" s="6">
        <v>-5029</v>
      </c>
    </row>
    <row r="208" spans="1:3" x14ac:dyDescent="0.25">
      <c r="A208" s="5">
        <v>771</v>
      </c>
      <c r="B208" s="6">
        <v>-3802</v>
      </c>
      <c r="C208" s="6">
        <v>-5027</v>
      </c>
    </row>
    <row r="209" spans="1:3" x14ac:dyDescent="0.25">
      <c r="A209" s="5">
        <v>771</v>
      </c>
      <c r="B209" s="6">
        <v>-3802</v>
      </c>
      <c r="C209" s="6">
        <v>-5027</v>
      </c>
    </row>
    <row r="210" spans="1:3" x14ac:dyDescent="0.25">
      <c r="A210" s="5">
        <v>770</v>
      </c>
      <c r="B210" s="6">
        <v>-3802</v>
      </c>
      <c r="C210" s="6">
        <v>-5026</v>
      </c>
    </row>
    <row r="211" spans="1:3" x14ac:dyDescent="0.25">
      <c r="A211" s="5">
        <v>770</v>
      </c>
      <c r="B211" s="6">
        <v>-3802</v>
      </c>
      <c r="C211" s="6">
        <v>-5027</v>
      </c>
    </row>
    <row r="212" spans="1:3" x14ac:dyDescent="0.25">
      <c r="A212" s="5">
        <v>770</v>
      </c>
      <c r="B212" s="6">
        <v>-3802</v>
      </c>
      <c r="C212" s="6">
        <v>-5027</v>
      </c>
    </row>
    <row r="213" spans="1:3" x14ac:dyDescent="0.25">
      <c r="A213" s="5">
        <v>771</v>
      </c>
      <c r="B213" s="6">
        <v>-3802</v>
      </c>
      <c r="C213" s="6">
        <v>-5026</v>
      </c>
    </row>
    <row r="214" spans="1:3" x14ac:dyDescent="0.25">
      <c r="A214" s="5">
        <v>771</v>
      </c>
      <c r="B214" s="6">
        <v>-3802</v>
      </c>
      <c r="C214" s="6">
        <v>-5027</v>
      </c>
    </row>
    <row r="215" spans="1:3" x14ac:dyDescent="0.25">
      <c r="A215" s="5">
        <v>772</v>
      </c>
      <c r="B215" s="6">
        <v>-3802</v>
      </c>
      <c r="C215" s="6">
        <v>-5027</v>
      </c>
    </row>
    <row r="216" spans="1:3" x14ac:dyDescent="0.25">
      <c r="A216" s="5">
        <v>771</v>
      </c>
      <c r="B216" s="6">
        <v>-3802</v>
      </c>
      <c r="C216" s="6">
        <v>-5027</v>
      </c>
    </row>
    <row r="217" spans="1:3" x14ac:dyDescent="0.25">
      <c r="A217" s="5">
        <v>771</v>
      </c>
      <c r="B217" s="6">
        <v>-3802</v>
      </c>
      <c r="C217" s="6">
        <v>-5026</v>
      </c>
    </row>
    <row r="218" spans="1:3" x14ac:dyDescent="0.25">
      <c r="A218" s="5">
        <v>770</v>
      </c>
      <c r="B218" s="6">
        <v>-3802</v>
      </c>
      <c r="C218" s="6">
        <v>-5025</v>
      </c>
    </row>
    <row r="219" spans="1:3" x14ac:dyDescent="0.25">
      <c r="A219" s="5">
        <v>770</v>
      </c>
      <c r="B219" s="6">
        <v>-3802</v>
      </c>
      <c r="C219" s="6">
        <v>-5023</v>
      </c>
    </row>
    <row r="220" spans="1:3" x14ac:dyDescent="0.25">
      <c r="A220" s="5">
        <v>770</v>
      </c>
      <c r="B220" s="6">
        <v>-3802</v>
      </c>
      <c r="C220" s="6">
        <v>-5023</v>
      </c>
    </row>
    <row r="221" spans="1:3" x14ac:dyDescent="0.25">
      <c r="A221" s="5">
        <v>771</v>
      </c>
      <c r="B221" s="6">
        <v>-3802</v>
      </c>
      <c r="C221" s="6">
        <v>-5023</v>
      </c>
    </row>
    <row r="222" spans="1:3" x14ac:dyDescent="0.25">
      <c r="A222" s="5">
        <v>771</v>
      </c>
      <c r="B222" s="6">
        <v>-3802</v>
      </c>
      <c r="C222" s="6">
        <v>-5023</v>
      </c>
    </row>
    <row r="223" spans="1:3" x14ac:dyDescent="0.25">
      <c r="A223" s="5">
        <v>771</v>
      </c>
      <c r="B223" s="6">
        <v>-3802</v>
      </c>
      <c r="C223" s="6">
        <v>-5023</v>
      </c>
    </row>
    <row r="224" spans="1:3" x14ac:dyDescent="0.25">
      <c r="A224" s="5">
        <v>771</v>
      </c>
      <c r="B224" s="6">
        <v>-3802</v>
      </c>
      <c r="C224" s="6">
        <v>-5025</v>
      </c>
    </row>
    <row r="225" spans="1:3" x14ac:dyDescent="0.25">
      <c r="A225" s="5">
        <v>771</v>
      </c>
      <c r="B225" s="6">
        <v>-3802</v>
      </c>
      <c r="C225" s="6">
        <v>-5025</v>
      </c>
    </row>
    <row r="226" spans="1:3" x14ac:dyDescent="0.25">
      <c r="A226" s="5">
        <v>771</v>
      </c>
      <c r="B226" s="6">
        <v>-3800</v>
      </c>
      <c r="C226" s="6">
        <v>-5025</v>
      </c>
    </row>
    <row r="227" spans="1:3" x14ac:dyDescent="0.25">
      <c r="A227" s="5">
        <v>771</v>
      </c>
      <c r="B227" s="6">
        <v>-3802</v>
      </c>
      <c r="C227" s="6">
        <v>-5023</v>
      </c>
    </row>
    <row r="228" spans="1:3" x14ac:dyDescent="0.25">
      <c r="A228" s="5">
        <v>771</v>
      </c>
      <c r="B228" s="6">
        <v>-3802</v>
      </c>
      <c r="C228" s="6">
        <v>-5023</v>
      </c>
    </row>
    <row r="229" spans="1:3" x14ac:dyDescent="0.25">
      <c r="A229" s="5">
        <v>771</v>
      </c>
      <c r="B229" s="6">
        <v>-3802</v>
      </c>
      <c r="C229" s="6">
        <v>-5023</v>
      </c>
    </row>
    <row r="230" spans="1:3" x14ac:dyDescent="0.25">
      <c r="A230" s="5">
        <v>771</v>
      </c>
      <c r="B230" s="6">
        <v>-3802</v>
      </c>
      <c r="C230" s="6">
        <v>-5023</v>
      </c>
    </row>
    <row r="231" spans="1:3" x14ac:dyDescent="0.25">
      <c r="A231" s="5">
        <v>771</v>
      </c>
      <c r="B231" s="6">
        <v>-3802</v>
      </c>
      <c r="C231" s="6">
        <v>-5023</v>
      </c>
    </row>
    <row r="232" spans="1:3" x14ac:dyDescent="0.25">
      <c r="A232" s="5">
        <v>771</v>
      </c>
      <c r="B232" s="6">
        <v>-3802</v>
      </c>
      <c r="C232" s="6">
        <v>-5023</v>
      </c>
    </row>
    <row r="233" spans="1:3" x14ac:dyDescent="0.25">
      <c r="A233" s="5">
        <v>771</v>
      </c>
      <c r="B233" s="6">
        <v>-3802</v>
      </c>
      <c r="C233" s="6">
        <v>-5023</v>
      </c>
    </row>
    <row r="234" spans="1:3" x14ac:dyDescent="0.25">
      <c r="A234" s="5">
        <v>771</v>
      </c>
      <c r="B234" s="6">
        <v>-3802</v>
      </c>
      <c r="C234" s="6">
        <v>-5023</v>
      </c>
    </row>
    <row r="235" spans="1:3" x14ac:dyDescent="0.25">
      <c r="A235" s="5">
        <v>771</v>
      </c>
      <c r="B235" s="6">
        <v>-3802</v>
      </c>
      <c r="C235" s="6">
        <v>-5023</v>
      </c>
    </row>
    <row r="236" spans="1:3" x14ac:dyDescent="0.25">
      <c r="A236" s="5">
        <v>771</v>
      </c>
      <c r="B236" s="6">
        <v>-3802</v>
      </c>
      <c r="C236" s="6">
        <v>-5023</v>
      </c>
    </row>
    <row r="237" spans="1:3" x14ac:dyDescent="0.25">
      <c r="A237" s="5">
        <v>771</v>
      </c>
      <c r="B237" s="6">
        <v>-3802</v>
      </c>
      <c r="C237" s="6">
        <v>-5023</v>
      </c>
    </row>
    <row r="238" spans="1:3" x14ac:dyDescent="0.25">
      <c r="A238" s="5">
        <v>771</v>
      </c>
      <c r="B238" s="6">
        <v>-3802</v>
      </c>
      <c r="C238" s="6">
        <v>-5023</v>
      </c>
    </row>
    <row r="239" spans="1:3" x14ac:dyDescent="0.25">
      <c r="A239" s="5">
        <v>771</v>
      </c>
      <c r="B239" s="6">
        <v>-3802</v>
      </c>
      <c r="C239" s="6">
        <v>-5025</v>
      </c>
    </row>
    <row r="240" spans="1:3" x14ac:dyDescent="0.25">
      <c r="A240" s="5">
        <v>771</v>
      </c>
      <c r="B240" s="6">
        <v>-3802</v>
      </c>
      <c r="C240" s="6">
        <v>-5025</v>
      </c>
    </row>
    <row r="241" spans="1:3" x14ac:dyDescent="0.25">
      <c r="A241" s="5">
        <v>770</v>
      </c>
      <c r="B241" s="6">
        <v>-3802</v>
      </c>
      <c r="C241" s="6">
        <v>-5023</v>
      </c>
    </row>
    <row r="242" spans="1:3" x14ac:dyDescent="0.25">
      <c r="A242" s="5">
        <v>770</v>
      </c>
      <c r="B242" s="6">
        <v>-3802</v>
      </c>
      <c r="C242" s="6">
        <v>-5023</v>
      </c>
    </row>
    <row r="243" spans="1:3" x14ac:dyDescent="0.25">
      <c r="A243" s="5">
        <v>770</v>
      </c>
      <c r="B243" s="6">
        <v>-3802</v>
      </c>
      <c r="C243" s="6">
        <v>-5022</v>
      </c>
    </row>
    <row r="244" spans="1:3" x14ac:dyDescent="0.25">
      <c r="A244" s="5">
        <v>770</v>
      </c>
      <c r="B244" s="6">
        <v>-3802</v>
      </c>
      <c r="C244" s="6">
        <v>-5023</v>
      </c>
    </row>
    <row r="245" spans="1:3" x14ac:dyDescent="0.25">
      <c r="A245" s="5">
        <v>770</v>
      </c>
      <c r="B245" s="6">
        <v>-3802</v>
      </c>
      <c r="C245" s="6">
        <v>-5023</v>
      </c>
    </row>
    <row r="246" spans="1:3" x14ac:dyDescent="0.25">
      <c r="A246" s="5">
        <v>770</v>
      </c>
      <c r="B246" s="6">
        <v>-3802</v>
      </c>
      <c r="C246" s="6">
        <v>-5025</v>
      </c>
    </row>
    <row r="247" spans="1:3" x14ac:dyDescent="0.25">
      <c r="A247" s="5">
        <v>771</v>
      </c>
      <c r="B247" s="6">
        <v>-3802</v>
      </c>
      <c r="C247" s="6">
        <v>-5025</v>
      </c>
    </row>
    <row r="248" spans="1:3" x14ac:dyDescent="0.25">
      <c r="A248" s="5">
        <v>771</v>
      </c>
      <c r="B248" s="6">
        <v>-3802</v>
      </c>
      <c r="C248" s="6">
        <v>-5025</v>
      </c>
    </row>
    <row r="249" spans="1:3" x14ac:dyDescent="0.25">
      <c r="A249" s="5">
        <v>771</v>
      </c>
      <c r="B249" s="6">
        <v>-3802</v>
      </c>
      <c r="C249" s="6">
        <v>-5025</v>
      </c>
    </row>
    <row r="250" spans="1:3" x14ac:dyDescent="0.25">
      <c r="A250" s="5">
        <v>770</v>
      </c>
      <c r="B250" s="6">
        <v>-3802</v>
      </c>
      <c r="C250" s="6">
        <v>-5023</v>
      </c>
    </row>
    <row r="251" spans="1:3" x14ac:dyDescent="0.25">
      <c r="A251" s="5">
        <v>770</v>
      </c>
      <c r="B251" s="6">
        <v>-3802</v>
      </c>
      <c r="C251" s="6">
        <v>-5022</v>
      </c>
    </row>
    <row r="252" spans="1:3" x14ac:dyDescent="0.25">
      <c r="A252" s="5">
        <v>768</v>
      </c>
      <c r="B252" s="6">
        <v>-3802</v>
      </c>
      <c r="C252" s="6">
        <v>-5022</v>
      </c>
    </row>
    <row r="253" spans="1:3" x14ac:dyDescent="0.25">
      <c r="A253" s="5">
        <v>768</v>
      </c>
      <c r="B253" s="6">
        <v>-3803</v>
      </c>
      <c r="C253" s="6">
        <v>-5021</v>
      </c>
    </row>
    <row r="254" spans="1:3" x14ac:dyDescent="0.25">
      <c r="A254" s="5">
        <v>770</v>
      </c>
      <c r="B254" s="6">
        <v>-3803</v>
      </c>
      <c r="C254" s="6">
        <v>-5022</v>
      </c>
    </row>
    <row r="255" spans="1:3" x14ac:dyDescent="0.25">
      <c r="A255" s="5">
        <v>770</v>
      </c>
      <c r="B255" s="6">
        <v>-3802</v>
      </c>
      <c r="C255" s="6">
        <v>-5022</v>
      </c>
    </row>
    <row r="256" spans="1:3" x14ac:dyDescent="0.25">
      <c r="A256" s="5">
        <v>770</v>
      </c>
      <c r="B256" s="6">
        <v>-3802</v>
      </c>
      <c r="C256" s="6">
        <v>-5023</v>
      </c>
    </row>
    <row r="257" spans="1:3" x14ac:dyDescent="0.25">
      <c r="A257" s="5">
        <v>770</v>
      </c>
      <c r="B257" s="6">
        <v>-3802</v>
      </c>
      <c r="C257" s="6">
        <v>-5023</v>
      </c>
    </row>
    <row r="258" spans="1:3" x14ac:dyDescent="0.25">
      <c r="A258" s="5">
        <v>771</v>
      </c>
      <c r="B258" s="6">
        <v>-3802</v>
      </c>
      <c r="C258" s="6">
        <v>-5023</v>
      </c>
    </row>
    <row r="259" spans="1:3" x14ac:dyDescent="0.25">
      <c r="A259" s="5">
        <v>770</v>
      </c>
      <c r="B259" s="6">
        <v>-3803</v>
      </c>
      <c r="C259" s="6">
        <v>-5022</v>
      </c>
    </row>
    <row r="260" spans="1:3" x14ac:dyDescent="0.25">
      <c r="A260" s="5">
        <v>770</v>
      </c>
      <c r="B260" s="6">
        <v>-3803</v>
      </c>
      <c r="C260" s="6">
        <v>-5022</v>
      </c>
    </row>
    <row r="261" spans="1:3" x14ac:dyDescent="0.25">
      <c r="A261" s="5">
        <v>768</v>
      </c>
      <c r="B261" s="6">
        <v>-3803</v>
      </c>
      <c r="C261" s="6">
        <v>-5022</v>
      </c>
    </row>
    <row r="262" spans="1:3" x14ac:dyDescent="0.25">
      <c r="A262" s="5">
        <v>768</v>
      </c>
      <c r="B262" s="6">
        <v>-3803</v>
      </c>
      <c r="C262" s="6">
        <v>-5022</v>
      </c>
    </row>
    <row r="263" spans="1:3" x14ac:dyDescent="0.25">
      <c r="A263" s="5">
        <v>770</v>
      </c>
      <c r="B263" s="6">
        <v>-3803</v>
      </c>
      <c r="C263" s="6">
        <v>-5022</v>
      </c>
    </row>
    <row r="264" spans="1:3" x14ac:dyDescent="0.25">
      <c r="A264" s="5">
        <v>768</v>
      </c>
      <c r="B264" s="6">
        <v>-3803</v>
      </c>
      <c r="C264" s="6">
        <v>-5021</v>
      </c>
    </row>
    <row r="265" spans="1:3" x14ac:dyDescent="0.25">
      <c r="A265" s="5">
        <v>768</v>
      </c>
      <c r="B265" s="6">
        <v>-3803</v>
      </c>
      <c r="C265" s="6">
        <v>-5021</v>
      </c>
    </row>
    <row r="266" spans="1:3" x14ac:dyDescent="0.25">
      <c r="A266" s="5">
        <v>770</v>
      </c>
      <c r="B266" s="6">
        <v>-3803</v>
      </c>
      <c r="C266" s="6">
        <v>-5021</v>
      </c>
    </row>
    <row r="267" spans="1:3" x14ac:dyDescent="0.25">
      <c r="A267" s="5">
        <v>770</v>
      </c>
      <c r="B267" s="6">
        <v>-3803</v>
      </c>
      <c r="C267" s="6">
        <v>-5021</v>
      </c>
    </row>
    <row r="268" spans="1:3" x14ac:dyDescent="0.25">
      <c r="A268" s="5">
        <v>768</v>
      </c>
      <c r="B268" s="6">
        <v>-3803</v>
      </c>
      <c r="C268" s="6">
        <v>-5021</v>
      </c>
    </row>
    <row r="269" spans="1:3" x14ac:dyDescent="0.25">
      <c r="A269" s="5">
        <v>768</v>
      </c>
      <c r="B269" s="6">
        <v>-3803</v>
      </c>
      <c r="C269" s="6">
        <v>-5021</v>
      </c>
    </row>
    <row r="270" spans="1:3" x14ac:dyDescent="0.25">
      <c r="A270" s="5">
        <v>768</v>
      </c>
      <c r="B270" s="6">
        <v>-3803</v>
      </c>
      <c r="C270" s="6">
        <v>-5021</v>
      </c>
    </row>
    <row r="271" spans="1:3" x14ac:dyDescent="0.25">
      <c r="A271" s="5">
        <v>768</v>
      </c>
      <c r="B271" s="6">
        <v>-3803</v>
      </c>
      <c r="C271" s="6">
        <v>-5021</v>
      </c>
    </row>
    <row r="272" spans="1:3" x14ac:dyDescent="0.25">
      <c r="A272" s="5">
        <v>768</v>
      </c>
      <c r="B272" s="6">
        <v>-3803</v>
      </c>
      <c r="C272" s="6">
        <v>-5021</v>
      </c>
    </row>
    <row r="273" spans="1:3" x14ac:dyDescent="0.25">
      <c r="A273" s="5">
        <v>768</v>
      </c>
      <c r="B273" s="6">
        <v>-3803</v>
      </c>
      <c r="C273" s="6">
        <v>-5019</v>
      </c>
    </row>
    <row r="274" spans="1:3" x14ac:dyDescent="0.25">
      <c r="A274" s="5">
        <v>767</v>
      </c>
      <c r="B274" s="6">
        <v>-3803</v>
      </c>
      <c r="C274" s="6">
        <v>-5019</v>
      </c>
    </row>
    <row r="275" spans="1:3" x14ac:dyDescent="0.25">
      <c r="A275" s="5">
        <v>767</v>
      </c>
      <c r="B275" s="6">
        <v>-3803</v>
      </c>
      <c r="C275" s="6">
        <v>-5019</v>
      </c>
    </row>
    <row r="276" spans="1:3" x14ac:dyDescent="0.25">
      <c r="A276" s="5">
        <v>767</v>
      </c>
      <c r="B276" s="6">
        <v>-3803</v>
      </c>
      <c r="C276" s="6">
        <v>-5019</v>
      </c>
    </row>
    <row r="277" spans="1:3" x14ac:dyDescent="0.25">
      <c r="A277" s="5">
        <v>768</v>
      </c>
      <c r="B277" s="6">
        <v>-3803</v>
      </c>
      <c r="C277" s="6">
        <v>-5021</v>
      </c>
    </row>
    <row r="278" spans="1:3" x14ac:dyDescent="0.25">
      <c r="A278" s="5">
        <v>768</v>
      </c>
      <c r="B278" s="6">
        <v>-3803</v>
      </c>
      <c r="C278" s="6">
        <v>-5021</v>
      </c>
    </row>
    <row r="279" spans="1:3" x14ac:dyDescent="0.25">
      <c r="A279" s="5">
        <v>768</v>
      </c>
      <c r="B279" s="6">
        <v>-3803</v>
      </c>
      <c r="C279" s="6">
        <v>-5022</v>
      </c>
    </row>
    <row r="280" spans="1:3" x14ac:dyDescent="0.25">
      <c r="A280" s="5">
        <v>768</v>
      </c>
      <c r="B280" s="6">
        <v>-3803</v>
      </c>
      <c r="C280" s="6">
        <v>-5022</v>
      </c>
    </row>
    <row r="281" spans="1:3" x14ac:dyDescent="0.25">
      <c r="A281" s="5">
        <v>768</v>
      </c>
      <c r="B281" s="6">
        <v>-3804</v>
      </c>
      <c r="C281" s="6">
        <v>-5021</v>
      </c>
    </row>
    <row r="282" spans="1:3" x14ac:dyDescent="0.25">
      <c r="A282" s="5">
        <v>768</v>
      </c>
      <c r="B282" s="6">
        <v>-3803</v>
      </c>
      <c r="C282" s="6">
        <v>-5019</v>
      </c>
    </row>
    <row r="283" spans="1:3" x14ac:dyDescent="0.25">
      <c r="A283" s="5">
        <v>767</v>
      </c>
      <c r="B283" s="6">
        <v>-3803</v>
      </c>
      <c r="C283" s="6">
        <v>-5019</v>
      </c>
    </row>
    <row r="284" spans="1:3" x14ac:dyDescent="0.25">
      <c r="A284" s="5">
        <v>766</v>
      </c>
      <c r="B284" s="6">
        <v>-3803</v>
      </c>
      <c r="C284" s="6">
        <v>-5018</v>
      </c>
    </row>
    <row r="285" spans="1:3" x14ac:dyDescent="0.25">
      <c r="A285" s="5">
        <v>767</v>
      </c>
      <c r="B285" s="6">
        <v>-3803</v>
      </c>
      <c r="C285" s="6">
        <v>-5018</v>
      </c>
    </row>
    <row r="286" spans="1:3" x14ac:dyDescent="0.25">
      <c r="A286" s="5">
        <v>767</v>
      </c>
      <c r="B286" s="6">
        <v>-3803</v>
      </c>
      <c r="C286" s="6">
        <v>-5018</v>
      </c>
    </row>
    <row r="287" spans="1:3" x14ac:dyDescent="0.25">
      <c r="A287" s="5">
        <v>768</v>
      </c>
      <c r="B287" s="6">
        <v>-3803</v>
      </c>
      <c r="C287" s="6">
        <v>-5019</v>
      </c>
    </row>
    <row r="288" spans="1:3" x14ac:dyDescent="0.25">
      <c r="A288" s="5">
        <v>770</v>
      </c>
      <c r="B288" s="6">
        <v>-3803</v>
      </c>
      <c r="C288" s="6">
        <v>-5021</v>
      </c>
    </row>
    <row r="289" spans="1:3" x14ac:dyDescent="0.25">
      <c r="A289" s="5">
        <v>770</v>
      </c>
      <c r="B289" s="6">
        <v>-3803</v>
      </c>
      <c r="C289" s="6">
        <v>-5019</v>
      </c>
    </row>
    <row r="290" spans="1:3" x14ac:dyDescent="0.25">
      <c r="A290" s="5">
        <v>768</v>
      </c>
      <c r="B290" s="6">
        <v>-3803</v>
      </c>
      <c r="C290" s="6">
        <v>-5019</v>
      </c>
    </row>
    <row r="291" spans="1:3" x14ac:dyDescent="0.25">
      <c r="A291" s="5">
        <v>768</v>
      </c>
      <c r="B291" s="6">
        <v>-3803</v>
      </c>
      <c r="C291" s="6">
        <v>-5019</v>
      </c>
    </row>
    <row r="292" spans="1:3" x14ac:dyDescent="0.25">
      <c r="A292" s="5">
        <v>768</v>
      </c>
      <c r="B292" s="6">
        <v>-3803</v>
      </c>
      <c r="C292" s="6">
        <v>-5018</v>
      </c>
    </row>
    <row r="293" spans="1:3" x14ac:dyDescent="0.25">
      <c r="A293" s="5">
        <v>768</v>
      </c>
      <c r="B293" s="6">
        <v>-3803</v>
      </c>
      <c r="C293" s="6">
        <v>-5018</v>
      </c>
    </row>
    <row r="294" spans="1:3" x14ac:dyDescent="0.25">
      <c r="A294" s="5">
        <v>768</v>
      </c>
      <c r="B294" s="6">
        <v>-3803</v>
      </c>
      <c r="C294" s="6">
        <v>-5017</v>
      </c>
    </row>
    <row r="295" spans="1:3" x14ac:dyDescent="0.25">
      <c r="A295" s="5">
        <v>768</v>
      </c>
      <c r="B295" s="6">
        <v>-3803</v>
      </c>
      <c r="C295" s="6">
        <v>-5018</v>
      </c>
    </row>
    <row r="296" spans="1:3" x14ac:dyDescent="0.25">
      <c r="A296" s="5">
        <v>768</v>
      </c>
      <c r="B296" s="6">
        <v>-3803</v>
      </c>
      <c r="C296" s="6">
        <v>-5018</v>
      </c>
    </row>
    <row r="297" spans="1:3" x14ac:dyDescent="0.25">
      <c r="A297" s="5">
        <v>768</v>
      </c>
      <c r="B297" s="6">
        <v>-3803</v>
      </c>
      <c r="C297" s="6">
        <v>-5019</v>
      </c>
    </row>
    <row r="298" spans="1:3" x14ac:dyDescent="0.25">
      <c r="A298" s="5">
        <v>768</v>
      </c>
      <c r="B298" s="6">
        <v>-3803</v>
      </c>
      <c r="C298" s="6">
        <v>-5019</v>
      </c>
    </row>
    <row r="299" spans="1:3" x14ac:dyDescent="0.25">
      <c r="A299" s="5">
        <v>768</v>
      </c>
      <c r="B299" s="6">
        <v>-3803</v>
      </c>
      <c r="C299" s="6">
        <v>-5019</v>
      </c>
    </row>
    <row r="300" spans="1:3" x14ac:dyDescent="0.25">
      <c r="A300" s="5">
        <v>770</v>
      </c>
      <c r="B300" s="6">
        <v>-3803</v>
      </c>
      <c r="C300" s="6">
        <v>-5019</v>
      </c>
    </row>
    <row r="301" spans="1:3" x14ac:dyDescent="0.25">
      <c r="A301" s="5">
        <v>770</v>
      </c>
      <c r="B301" s="6">
        <v>-3803</v>
      </c>
      <c r="C301" s="6">
        <v>-5018</v>
      </c>
    </row>
    <row r="302" spans="1:3" x14ac:dyDescent="0.25">
      <c r="A302" s="5">
        <v>768</v>
      </c>
      <c r="B302" s="6">
        <v>-3803</v>
      </c>
      <c r="C302" s="6">
        <v>-5019</v>
      </c>
    </row>
    <row r="303" spans="1:3" x14ac:dyDescent="0.25">
      <c r="A303" s="5">
        <v>768</v>
      </c>
      <c r="B303" s="6">
        <v>-3803</v>
      </c>
      <c r="C303" s="6">
        <v>-5019</v>
      </c>
    </row>
    <row r="304" spans="1:3" x14ac:dyDescent="0.25">
      <c r="A304" s="5">
        <v>768</v>
      </c>
      <c r="B304" s="6">
        <v>-3803</v>
      </c>
      <c r="C304" s="6">
        <v>-5019</v>
      </c>
    </row>
    <row r="305" spans="1:3" x14ac:dyDescent="0.25">
      <c r="A305" s="5">
        <v>768</v>
      </c>
      <c r="B305" s="6">
        <v>-3803</v>
      </c>
      <c r="C305" s="6">
        <v>-5019</v>
      </c>
    </row>
    <row r="306" spans="1:3" x14ac:dyDescent="0.25">
      <c r="A306" s="5">
        <v>768</v>
      </c>
      <c r="B306" s="6">
        <v>-3803</v>
      </c>
      <c r="C306" s="6">
        <v>-5019</v>
      </c>
    </row>
    <row r="307" spans="1:3" x14ac:dyDescent="0.25">
      <c r="A307" s="5">
        <v>768</v>
      </c>
      <c r="B307" s="6">
        <v>-3803</v>
      </c>
      <c r="C307" s="6">
        <v>-5019</v>
      </c>
    </row>
    <row r="308" spans="1:3" x14ac:dyDescent="0.25">
      <c r="A308" s="5">
        <v>770</v>
      </c>
      <c r="B308" s="6">
        <v>-3803</v>
      </c>
      <c r="C308" s="6">
        <v>-5019</v>
      </c>
    </row>
    <row r="309" spans="1:3" x14ac:dyDescent="0.25">
      <c r="A309" s="5">
        <v>770</v>
      </c>
      <c r="B309" s="6">
        <v>-3803</v>
      </c>
      <c r="C309" s="6">
        <v>-5019</v>
      </c>
    </row>
    <row r="310" spans="1:3" x14ac:dyDescent="0.25">
      <c r="A310" s="5">
        <v>770</v>
      </c>
      <c r="B310" s="6">
        <v>-3803</v>
      </c>
      <c r="C310" s="6">
        <v>-5019</v>
      </c>
    </row>
    <row r="311" spans="1:3" x14ac:dyDescent="0.25">
      <c r="A311" s="5">
        <v>770</v>
      </c>
      <c r="B311" s="6">
        <v>-3803</v>
      </c>
      <c r="C311" s="6">
        <v>-5021</v>
      </c>
    </row>
    <row r="312" spans="1:3" x14ac:dyDescent="0.25">
      <c r="A312" s="5">
        <v>770</v>
      </c>
      <c r="B312" s="6">
        <v>-3803</v>
      </c>
      <c r="C312" s="6">
        <v>-5021</v>
      </c>
    </row>
    <row r="313" spans="1:3" x14ac:dyDescent="0.25">
      <c r="A313" s="5">
        <v>768</v>
      </c>
      <c r="B313" s="6">
        <v>-3803</v>
      </c>
      <c r="C313" s="6">
        <v>-5021</v>
      </c>
    </row>
    <row r="314" spans="1:3" x14ac:dyDescent="0.25">
      <c r="A314" s="5">
        <v>768</v>
      </c>
      <c r="B314" s="6">
        <v>-3803</v>
      </c>
      <c r="C314" s="6">
        <v>-5019</v>
      </c>
    </row>
    <row r="315" spans="1:3" x14ac:dyDescent="0.25">
      <c r="A315" s="5">
        <v>768</v>
      </c>
      <c r="B315" s="6">
        <v>-3803</v>
      </c>
      <c r="C315" s="6">
        <v>-5018</v>
      </c>
    </row>
    <row r="316" spans="1:3" x14ac:dyDescent="0.25">
      <c r="A316" s="5">
        <v>768</v>
      </c>
      <c r="B316" s="6">
        <v>-3803</v>
      </c>
      <c r="C316" s="6">
        <v>-5018</v>
      </c>
    </row>
    <row r="317" spans="1:3" x14ac:dyDescent="0.25">
      <c r="A317" s="5">
        <v>768</v>
      </c>
      <c r="B317" s="6">
        <v>-3803</v>
      </c>
      <c r="C317" s="6">
        <v>-5018</v>
      </c>
    </row>
    <row r="318" spans="1:3" x14ac:dyDescent="0.25">
      <c r="A318" s="5">
        <v>768</v>
      </c>
      <c r="B318" s="6">
        <v>-3803</v>
      </c>
      <c r="C318" s="6">
        <v>-5019</v>
      </c>
    </row>
    <row r="319" spans="1:3" x14ac:dyDescent="0.25">
      <c r="A319" s="5">
        <v>768</v>
      </c>
      <c r="B319" s="6">
        <v>-3803</v>
      </c>
      <c r="C319" s="6">
        <v>-5019</v>
      </c>
    </row>
    <row r="320" spans="1:3" x14ac:dyDescent="0.25">
      <c r="A320" s="5">
        <v>770</v>
      </c>
      <c r="B320" s="6">
        <v>-3803</v>
      </c>
      <c r="C320" s="6">
        <v>-5021</v>
      </c>
    </row>
    <row r="321" spans="1:3" x14ac:dyDescent="0.25">
      <c r="A321" s="5">
        <v>770</v>
      </c>
      <c r="B321" s="6">
        <v>-3803</v>
      </c>
      <c r="C321" s="6">
        <v>-5021</v>
      </c>
    </row>
    <row r="322" spans="1:3" x14ac:dyDescent="0.25">
      <c r="A322" s="5">
        <v>770</v>
      </c>
      <c r="B322" s="6">
        <v>-3803</v>
      </c>
      <c r="C322" s="6">
        <v>-5021</v>
      </c>
    </row>
    <row r="323" spans="1:3" x14ac:dyDescent="0.25">
      <c r="A323" s="5">
        <v>768</v>
      </c>
      <c r="B323" s="6">
        <v>-3803</v>
      </c>
      <c r="C323" s="6">
        <v>-5021</v>
      </c>
    </row>
    <row r="324" spans="1:3" x14ac:dyDescent="0.25">
      <c r="A324" s="5">
        <v>768</v>
      </c>
      <c r="B324" s="6">
        <v>-3803</v>
      </c>
      <c r="C324" s="6">
        <v>-5021</v>
      </c>
    </row>
    <row r="325" spans="1:3" x14ac:dyDescent="0.25">
      <c r="A325" s="5">
        <v>768</v>
      </c>
      <c r="B325" s="6">
        <v>-3803</v>
      </c>
      <c r="C325" s="6">
        <v>-5021</v>
      </c>
    </row>
    <row r="326" spans="1:3" x14ac:dyDescent="0.25">
      <c r="A326" s="5">
        <v>768</v>
      </c>
      <c r="B326" s="6">
        <v>-3803</v>
      </c>
      <c r="C326" s="6">
        <v>-5021</v>
      </c>
    </row>
    <row r="327" spans="1:3" x14ac:dyDescent="0.25">
      <c r="A327" s="5">
        <v>768</v>
      </c>
      <c r="B327" s="6">
        <v>-3803</v>
      </c>
      <c r="C327" s="6">
        <v>-5022</v>
      </c>
    </row>
    <row r="328" spans="1:3" x14ac:dyDescent="0.25">
      <c r="A328" s="5">
        <v>768</v>
      </c>
      <c r="B328" s="6">
        <v>-3803</v>
      </c>
      <c r="C328" s="6">
        <v>-5022</v>
      </c>
    </row>
    <row r="329" spans="1:3" x14ac:dyDescent="0.25">
      <c r="A329" s="5">
        <v>768</v>
      </c>
      <c r="B329" s="6">
        <v>-3803</v>
      </c>
      <c r="C329" s="6">
        <v>-5022</v>
      </c>
    </row>
    <row r="330" spans="1:3" x14ac:dyDescent="0.25">
      <c r="A330" s="5">
        <v>770</v>
      </c>
      <c r="B330" s="6">
        <v>-3803</v>
      </c>
      <c r="C330" s="6">
        <v>-5023</v>
      </c>
    </row>
    <row r="331" spans="1:3" x14ac:dyDescent="0.25">
      <c r="A331" s="5">
        <v>770</v>
      </c>
      <c r="B331" s="6">
        <v>-3803</v>
      </c>
      <c r="C331" s="6">
        <v>-5023</v>
      </c>
    </row>
    <row r="332" spans="1:3" x14ac:dyDescent="0.25">
      <c r="A332" s="5">
        <v>768</v>
      </c>
      <c r="B332" s="6">
        <v>-3803</v>
      </c>
      <c r="C332" s="6">
        <v>-5025</v>
      </c>
    </row>
    <row r="333" spans="1:3" x14ac:dyDescent="0.25">
      <c r="A333" s="5">
        <v>768</v>
      </c>
      <c r="B333" s="6">
        <v>-3804</v>
      </c>
      <c r="C333" s="6">
        <v>-5025</v>
      </c>
    </row>
    <row r="334" spans="1:3" x14ac:dyDescent="0.25">
      <c r="A334" s="5">
        <v>768</v>
      </c>
      <c r="B334" s="6">
        <v>-3804</v>
      </c>
      <c r="C334" s="6">
        <v>-5025</v>
      </c>
    </row>
    <row r="335" spans="1:3" x14ac:dyDescent="0.25">
      <c r="A335" s="5">
        <v>768</v>
      </c>
      <c r="B335" s="6">
        <v>-3803</v>
      </c>
      <c r="C335" s="6">
        <v>-5026</v>
      </c>
    </row>
    <row r="336" spans="1:3" x14ac:dyDescent="0.25">
      <c r="A336" s="5">
        <v>768</v>
      </c>
      <c r="B336" s="6">
        <v>-3803</v>
      </c>
      <c r="C336" s="6">
        <v>-5027</v>
      </c>
    </row>
    <row r="337" spans="1:3" x14ac:dyDescent="0.25">
      <c r="A337" s="5">
        <v>768</v>
      </c>
      <c r="B337" s="6">
        <v>-3803</v>
      </c>
      <c r="C337" s="6">
        <v>-5027</v>
      </c>
    </row>
    <row r="338" spans="1:3" x14ac:dyDescent="0.25">
      <c r="A338" s="5">
        <v>770</v>
      </c>
      <c r="B338" s="6">
        <v>-3803</v>
      </c>
      <c r="C338" s="6">
        <v>-5027</v>
      </c>
    </row>
    <row r="339" spans="1:3" x14ac:dyDescent="0.25">
      <c r="A339" s="5">
        <v>770</v>
      </c>
      <c r="B339" s="6">
        <v>-3803</v>
      </c>
      <c r="C339" s="6">
        <v>-5027</v>
      </c>
    </row>
    <row r="340" spans="1:3" x14ac:dyDescent="0.25">
      <c r="A340" s="5">
        <v>768</v>
      </c>
      <c r="B340" s="6">
        <v>-3804</v>
      </c>
      <c r="C340" s="6">
        <v>-5029</v>
      </c>
    </row>
    <row r="341" spans="1:3" x14ac:dyDescent="0.25">
      <c r="A341" s="5">
        <v>768</v>
      </c>
      <c r="B341" s="6">
        <v>-3804</v>
      </c>
      <c r="C341" s="6">
        <v>-5029</v>
      </c>
    </row>
    <row r="342" spans="1:3" x14ac:dyDescent="0.25">
      <c r="A342" s="5">
        <v>768</v>
      </c>
      <c r="B342" s="6">
        <v>-3803</v>
      </c>
      <c r="C342" s="6">
        <v>-5029</v>
      </c>
    </row>
    <row r="343" spans="1:3" x14ac:dyDescent="0.25">
      <c r="A343" s="5">
        <v>770</v>
      </c>
      <c r="B343" s="6">
        <v>-3803</v>
      </c>
      <c r="C343" s="6">
        <v>-5029</v>
      </c>
    </row>
    <row r="344" spans="1:3" x14ac:dyDescent="0.25">
      <c r="A344" s="5">
        <v>770</v>
      </c>
      <c r="B344" s="6">
        <v>-3803</v>
      </c>
      <c r="C344" s="6">
        <v>-5030</v>
      </c>
    </row>
    <row r="345" spans="1:3" x14ac:dyDescent="0.25">
      <c r="A345" s="5">
        <v>770</v>
      </c>
      <c r="B345" s="6">
        <v>-3804</v>
      </c>
      <c r="C345" s="6">
        <v>-5031</v>
      </c>
    </row>
    <row r="346" spans="1:3" x14ac:dyDescent="0.25">
      <c r="A346" s="5">
        <v>770</v>
      </c>
      <c r="B346" s="6">
        <v>-3804</v>
      </c>
      <c r="C346" s="6">
        <v>-5031</v>
      </c>
    </row>
    <row r="347" spans="1:3" x14ac:dyDescent="0.25">
      <c r="A347" s="5">
        <v>770</v>
      </c>
      <c r="B347" s="6">
        <v>-3804</v>
      </c>
      <c r="C347" s="6">
        <v>-5031</v>
      </c>
    </row>
    <row r="348" spans="1:3" x14ac:dyDescent="0.25">
      <c r="A348" s="5">
        <v>770</v>
      </c>
      <c r="B348" s="6">
        <v>-3804</v>
      </c>
      <c r="C348" s="6">
        <v>-5033</v>
      </c>
    </row>
    <row r="349" spans="1:3" x14ac:dyDescent="0.25">
      <c r="A349" s="5">
        <v>770</v>
      </c>
      <c r="B349" s="6">
        <v>-3803</v>
      </c>
      <c r="C349" s="6">
        <v>-5033</v>
      </c>
    </row>
    <row r="350" spans="1:3" x14ac:dyDescent="0.25">
      <c r="A350" s="5">
        <v>770</v>
      </c>
      <c r="B350" s="6">
        <v>-3804</v>
      </c>
      <c r="C350" s="6">
        <v>-5033</v>
      </c>
    </row>
    <row r="351" spans="1:3" x14ac:dyDescent="0.25">
      <c r="A351" s="5">
        <v>770</v>
      </c>
      <c r="B351" s="6">
        <v>-3804</v>
      </c>
      <c r="C351" s="6">
        <v>-5034</v>
      </c>
    </row>
    <row r="352" spans="1:3" x14ac:dyDescent="0.25">
      <c r="A352" s="5">
        <v>770</v>
      </c>
      <c r="B352" s="6">
        <v>-3804</v>
      </c>
      <c r="C352" s="6">
        <v>-5034</v>
      </c>
    </row>
    <row r="353" spans="1:3" x14ac:dyDescent="0.25">
      <c r="A353" s="5">
        <v>771</v>
      </c>
      <c r="B353" s="6">
        <v>-3804</v>
      </c>
      <c r="C353" s="6">
        <v>-5035</v>
      </c>
    </row>
    <row r="354" spans="1:3" x14ac:dyDescent="0.25">
      <c r="A354" s="5">
        <v>771</v>
      </c>
      <c r="B354" s="6">
        <v>-3803</v>
      </c>
      <c r="C354" s="6">
        <v>-5037</v>
      </c>
    </row>
    <row r="355" spans="1:3" x14ac:dyDescent="0.25">
      <c r="A355" s="5">
        <v>771</v>
      </c>
      <c r="B355" s="6">
        <v>-3803</v>
      </c>
      <c r="C355" s="6">
        <v>-5037</v>
      </c>
    </row>
    <row r="356" spans="1:3" x14ac:dyDescent="0.25">
      <c r="A356" s="5">
        <v>770</v>
      </c>
      <c r="B356" s="6">
        <v>-3803</v>
      </c>
      <c r="C356" s="6">
        <v>-5037</v>
      </c>
    </row>
    <row r="357" spans="1:3" x14ac:dyDescent="0.25">
      <c r="A357" s="5">
        <v>770</v>
      </c>
      <c r="B357" s="6">
        <v>-3803</v>
      </c>
      <c r="C357" s="6">
        <v>-5037</v>
      </c>
    </row>
    <row r="358" spans="1:3" x14ac:dyDescent="0.25">
      <c r="A358" s="5">
        <v>770</v>
      </c>
      <c r="B358" s="6">
        <v>-3803</v>
      </c>
      <c r="C358" s="6">
        <v>-5037</v>
      </c>
    </row>
    <row r="359" spans="1:3" x14ac:dyDescent="0.25">
      <c r="A359" s="5">
        <v>770</v>
      </c>
      <c r="B359" s="6">
        <v>-3804</v>
      </c>
      <c r="C359" s="6">
        <v>-5038</v>
      </c>
    </row>
    <row r="360" spans="1:3" x14ac:dyDescent="0.25">
      <c r="A360" s="5">
        <v>770</v>
      </c>
      <c r="B360" s="6">
        <v>-3804</v>
      </c>
      <c r="C360" s="6">
        <v>-5038</v>
      </c>
    </row>
    <row r="361" spans="1:3" x14ac:dyDescent="0.25">
      <c r="A361" s="5">
        <v>771</v>
      </c>
      <c r="B361" s="6">
        <v>-3804</v>
      </c>
      <c r="C361" s="6">
        <v>-5039</v>
      </c>
    </row>
    <row r="362" spans="1:3" x14ac:dyDescent="0.25">
      <c r="A362" s="5">
        <v>771</v>
      </c>
      <c r="B362" s="6">
        <v>-3803</v>
      </c>
      <c r="C362" s="6">
        <v>-5039</v>
      </c>
    </row>
    <row r="363" spans="1:3" x14ac:dyDescent="0.25">
      <c r="A363" s="5">
        <v>771</v>
      </c>
      <c r="B363" s="6">
        <v>-3804</v>
      </c>
      <c r="C363" s="6">
        <v>-5039</v>
      </c>
    </row>
    <row r="364" spans="1:3" x14ac:dyDescent="0.25">
      <c r="A364" s="5">
        <v>771</v>
      </c>
      <c r="B364" s="6">
        <v>-3804</v>
      </c>
      <c r="C364" s="6">
        <v>-5039</v>
      </c>
    </row>
    <row r="365" spans="1:3" x14ac:dyDescent="0.25">
      <c r="A365" s="5">
        <v>770</v>
      </c>
      <c r="B365" s="6">
        <v>-3804</v>
      </c>
      <c r="C365" s="6">
        <v>-5039</v>
      </c>
    </row>
    <row r="366" spans="1:3" x14ac:dyDescent="0.25">
      <c r="A366" s="5">
        <v>770</v>
      </c>
      <c r="B366" s="6">
        <v>-3804</v>
      </c>
      <c r="C366" s="6">
        <v>-5041</v>
      </c>
    </row>
    <row r="367" spans="1:3" x14ac:dyDescent="0.25">
      <c r="A367" s="5">
        <v>771</v>
      </c>
      <c r="B367" s="6">
        <v>-3804</v>
      </c>
      <c r="C367" s="6">
        <v>-5041</v>
      </c>
    </row>
    <row r="368" spans="1:3" x14ac:dyDescent="0.25">
      <c r="A368" s="5">
        <v>771</v>
      </c>
      <c r="B368" s="6">
        <v>-3804</v>
      </c>
      <c r="C368" s="6">
        <v>-5041</v>
      </c>
    </row>
    <row r="369" spans="1:3" x14ac:dyDescent="0.25">
      <c r="A369" s="5">
        <v>771</v>
      </c>
      <c r="B369" s="6">
        <v>-3804</v>
      </c>
      <c r="C369" s="6">
        <v>-5042</v>
      </c>
    </row>
    <row r="370" spans="1:3" x14ac:dyDescent="0.25">
      <c r="A370" s="5">
        <v>771</v>
      </c>
      <c r="B370" s="6">
        <v>-3804</v>
      </c>
      <c r="C370" s="6">
        <v>-5042</v>
      </c>
    </row>
    <row r="371" spans="1:3" x14ac:dyDescent="0.25">
      <c r="A371" s="5">
        <v>771</v>
      </c>
      <c r="B371" s="6">
        <v>-3804</v>
      </c>
      <c r="C371" s="6">
        <v>-5042</v>
      </c>
    </row>
    <row r="372" spans="1:3" x14ac:dyDescent="0.25">
      <c r="A372" s="5">
        <v>771</v>
      </c>
      <c r="B372" s="6">
        <v>-3804</v>
      </c>
      <c r="C372" s="6">
        <v>-5041</v>
      </c>
    </row>
    <row r="373" spans="1:3" x14ac:dyDescent="0.25">
      <c r="A373" s="5">
        <v>770</v>
      </c>
      <c r="B373" s="6">
        <v>-3804</v>
      </c>
      <c r="C373" s="6">
        <v>-5041</v>
      </c>
    </row>
    <row r="374" spans="1:3" x14ac:dyDescent="0.25">
      <c r="A374" s="5">
        <v>770</v>
      </c>
      <c r="B374" s="6">
        <v>-3804</v>
      </c>
      <c r="C374" s="6">
        <v>-5041</v>
      </c>
    </row>
    <row r="375" spans="1:3" x14ac:dyDescent="0.25">
      <c r="A375" s="5">
        <v>770</v>
      </c>
      <c r="B375" s="6">
        <v>-3803</v>
      </c>
      <c r="C375" s="6">
        <v>-5041</v>
      </c>
    </row>
    <row r="376" spans="1:3" x14ac:dyDescent="0.25">
      <c r="A376" s="5">
        <v>770</v>
      </c>
      <c r="B376" s="6">
        <v>-3804</v>
      </c>
      <c r="C376" s="6">
        <v>-5042</v>
      </c>
    </row>
    <row r="377" spans="1:3" x14ac:dyDescent="0.25">
      <c r="A377" s="5">
        <v>771</v>
      </c>
      <c r="B377" s="6">
        <v>-3804</v>
      </c>
      <c r="C377" s="6">
        <v>-5042</v>
      </c>
    </row>
    <row r="378" spans="1:3" x14ac:dyDescent="0.25">
      <c r="A378" s="5">
        <v>771</v>
      </c>
      <c r="B378" s="6">
        <v>-3804</v>
      </c>
      <c r="C378" s="6">
        <v>-5043</v>
      </c>
    </row>
    <row r="379" spans="1:3" x14ac:dyDescent="0.25">
      <c r="A379" s="5">
        <v>771</v>
      </c>
      <c r="B379" s="6">
        <v>-3804</v>
      </c>
      <c r="C379" s="6">
        <v>-5042</v>
      </c>
    </row>
    <row r="380" spans="1:3" x14ac:dyDescent="0.25">
      <c r="A380" s="5">
        <v>771</v>
      </c>
      <c r="B380" s="6">
        <v>-3804</v>
      </c>
      <c r="C380" s="6">
        <v>-5042</v>
      </c>
    </row>
    <row r="381" spans="1:3" x14ac:dyDescent="0.25">
      <c r="A381" s="5">
        <v>770</v>
      </c>
      <c r="B381" s="6">
        <v>-3804</v>
      </c>
      <c r="C381" s="6">
        <v>-5042</v>
      </c>
    </row>
    <row r="382" spans="1:3" x14ac:dyDescent="0.25">
      <c r="A382" s="5">
        <v>770</v>
      </c>
      <c r="B382" s="6">
        <v>-3804</v>
      </c>
      <c r="C382" s="6">
        <v>-5041</v>
      </c>
    </row>
    <row r="383" spans="1:3" x14ac:dyDescent="0.25">
      <c r="A383" s="5">
        <v>770</v>
      </c>
      <c r="B383" s="6">
        <v>-3804</v>
      </c>
      <c r="C383" s="6">
        <v>-5041</v>
      </c>
    </row>
    <row r="384" spans="1:3" x14ac:dyDescent="0.25">
      <c r="A384" s="5">
        <v>770</v>
      </c>
      <c r="B384" s="6">
        <v>-3804</v>
      </c>
      <c r="C384" s="6">
        <v>-5042</v>
      </c>
    </row>
    <row r="385" spans="1:3" x14ac:dyDescent="0.25">
      <c r="A385" s="5">
        <v>770</v>
      </c>
      <c r="B385" s="6">
        <v>-3804</v>
      </c>
      <c r="C385" s="6">
        <v>-5042</v>
      </c>
    </row>
    <row r="386" spans="1:3" x14ac:dyDescent="0.25">
      <c r="A386" s="5">
        <v>771</v>
      </c>
      <c r="B386" s="6">
        <v>-3804</v>
      </c>
      <c r="C386" s="6">
        <v>-5042</v>
      </c>
    </row>
    <row r="387" spans="1:3" x14ac:dyDescent="0.25">
      <c r="A387" s="5">
        <v>771</v>
      </c>
      <c r="B387" s="6">
        <v>-3804</v>
      </c>
      <c r="C387" s="6">
        <v>-5041</v>
      </c>
    </row>
    <row r="388" spans="1:3" x14ac:dyDescent="0.25">
      <c r="A388" s="5">
        <v>771</v>
      </c>
      <c r="B388" s="6">
        <v>-3803</v>
      </c>
      <c r="C388" s="6">
        <v>-5041</v>
      </c>
    </row>
    <row r="389" spans="1:3" x14ac:dyDescent="0.25">
      <c r="A389" s="5">
        <v>771</v>
      </c>
      <c r="B389" s="6">
        <v>-3803</v>
      </c>
      <c r="C389" s="6">
        <v>-5041</v>
      </c>
    </row>
    <row r="390" spans="1:3" x14ac:dyDescent="0.25">
      <c r="A390" s="5">
        <v>771</v>
      </c>
      <c r="B390" s="6">
        <v>-3804</v>
      </c>
      <c r="C390" s="6">
        <v>-5041</v>
      </c>
    </row>
    <row r="391" spans="1:3" x14ac:dyDescent="0.25">
      <c r="A391" s="5">
        <v>771</v>
      </c>
      <c r="B391" s="6">
        <v>-3804</v>
      </c>
      <c r="C391" s="6">
        <v>-5041</v>
      </c>
    </row>
    <row r="392" spans="1:3" x14ac:dyDescent="0.25">
      <c r="A392" s="5">
        <v>771</v>
      </c>
      <c r="B392" s="6">
        <v>-3804</v>
      </c>
      <c r="C392" s="6">
        <v>-5041</v>
      </c>
    </row>
    <row r="393" spans="1:3" x14ac:dyDescent="0.25">
      <c r="A393" s="5">
        <v>770</v>
      </c>
      <c r="B393" s="6">
        <v>-3804</v>
      </c>
      <c r="C393" s="6">
        <v>-5041</v>
      </c>
    </row>
    <row r="394" spans="1:3" x14ac:dyDescent="0.25">
      <c r="A394" s="5">
        <v>771</v>
      </c>
      <c r="B394" s="6">
        <v>-3804</v>
      </c>
      <c r="C394" s="6">
        <v>-5041</v>
      </c>
    </row>
    <row r="395" spans="1:3" x14ac:dyDescent="0.25">
      <c r="A395" s="5">
        <v>771</v>
      </c>
      <c r="B395" s="6">
        <v>-3804</v>
      </c>
      <c r="C395" s="6">
        <v>-5039</v>
      </c>
    </row>
    <row r="396" spans="1:3" x14ac:dyDescent="0.25">
      <c r="A396" s="5">
        <v>771</v>
      </c>
      <c r="B396" s="6">
        <v>-3804</v>
      </c>
      <c r="C396" s="6">
        <v>-5039</v>
      </c>
    </row>
    <row r="397" spans="1:3" x14ac:dyDescent="0.25">
      <c r="A397" s="5">
        <v>770</v>
      </c>
      <c r="B397" s="6">
        <v>-3804</v>
      </c>
      <c r="C397" s="6">
        <v>-5038</v>
      </c>
    </row>
    <row r="398" spans="1:3" x14ac:dyDescent="0.25">
      <c r="A398" s="5">
        <v>770</v>
      </c>
      <c r="B398" s="6">
        <v>-3804</v>
      </c>
      <c r="C398" s="6">
        <v>-5038</v>
      </c>
    </row>
    <row r="399" spans="1:3" x14ac:dyDescent="0.25">
      <c r="A399" s="5">
        <v>771</v>
      </c>
      <c r="B399" s="6">
        <v>-3804</v>
      </c>
      <c r="C399" s="6">
        <v>-5038</v>
      </c>
    </row>
    <row r="400" spans="1:3" x14ac:dyDescent="0.25">
      <c r="A400" s="5">
        <v>771</v>
      </c>
      <c r="B400" s="6">
        <v>-3804</v>
      </c>
      <c r="C400" s="6">
        <v>-5038</v>
      </c>
    </row>
    <row r="401" spans="1:3" x14ac:dyDescent="0.25">
      <c r="A401" s="5">
        <v>770</v>
      </c>
      <c r="B401" s="6">
        <v>-3804</v>
      </c>
      <c r="C401" s="6">
        <v>-5038</v>
      </c>
    </row>
    <row r="402" spans="1:3" x14ac:dyDescent="0.25">
      <c r="A402" s="5">
        <v>770</v>
      </c>
      <c r="B402" s="6">
        <v>-3804</v>
      </c>
      <c r="C402" s="6">
        <v>-5038</v>
      </c>
    </row>
    <row r="403" spans="1:3" x14ac:dyDescent="0.25">
      <c r="A403" s="5">
        <v>770</v>
      </c>
      <c r="B403" s="6">
        <v>-3803</v>
      </c>
      <c r="C403" s="6">
        <v>-5038</v>
      </c>
    </row>
    <row r="404" spans="1:3" x14ac:dyDescent="0.25">
      <c r="A404" s="5">
        <v>770</v>
      </c>
      <c r="B404" s="6">
        <v>-3803</v>
      </c>
      <c r="C404" s="6">
        <v>-5037</v>
      </c>
    </row>
    <row r="405" spans="1:3" x14ac:dyDescent="0.25">
      <c r="A405" s="5">
        <v>770</v>
      </c>
      <c r="B405" s="6">
        <v>-3804</v>
      </c>
      <c r="C405" s="6">
        <v>-5037</v>
      </c>
    </row>
    <row r="406" spans="1:3" x14ac:dyDescent="0.25">
      <c r="A406" s="5">
        <v>770</v>
      </c>
      <c r="B406" s="6">
        <v>-3804</v>
      </c>
      <c r="C406" s="6">
        <v>-5037</v>
      </c>
    </row>
    <row r="407" spans="1:3" x14ac:dyDescent="0.25">
      <c r="A407" s="5">
        <v>771</v>
      </c>
      <c r="B407" s="6">
        <v>-3804</v>
      </c>
      <c r="C407" s="6">
        <v>-5035</v>
      </c>
    </row>
    <row r="408" spans="1:3" x14ac:dyDescent="0.25">
      <c r="A408" s="5">
        <v>771</v>
      </c>
      <c r="B408" s="6">
        <v>-3804</v>
      </c>
      <c r="C408" s="6">
        <v>-5037</v>
      </c>
    </row>
    <row r="409" spans="1:3" x14ac:dyDescent="0.25">
      <c r="A409" s="5">
        <v>771</v>
      </c>
      <c r="B409" s="6">
        <v>-3804</v>
      </c>
      <c r="C409" s="6">
        <v>-5037</v>
      </c>
    </row>
    <row r="410" spans="1:3" x14ac:dyDescent="0.25">
      <c r="A410" s="5">
        <v>771</v>
      </c>
      <c r="B410" s="6">
        <v>-3804</v>
      </c>
      <c r="C410" s="6">
        <v>-5037</v>
      </c>
    </row>
    <row r="411" spans="1:3" x14ac:dyDescent="0.25">
      <c r="A411" s="5">
        <v>771</v>
      </c>
      <c r="B411" s="6">
        <v>-3804</v>
      </c>
      <c r="C411" s="6">
        <v>-5037</v>
      </c>
    </row>
    <row r="412" spans="1:3" x14ac:dyDescent="0.25">
      <c r="A412" s="5">
        <v>771</v>
      </c>
      <c r="B412" s="6">
        <v>-3804</v>
      </c>
      <c r="C412" s="6">
        <v>-5037</v>
      </c>
    </row>
    <row r="413" spans="1:3" x14ac:dyDescent="0.25">
      <c r="A413" s="5">
        <v>770</v>
      </c>
      <c r="B413" s="6">
        <v>-3804</v>
      </c>
      <c r="C413" s="6">
        <v>-5035</v>
      </c>
    </row>
    <row r="414" spans="1:3" x14ac:dyDescent="0.25">
      <c r="A414" s="5">
        <v>770</v>
      </c>
      <c r="B414" s="6">
        <v>-3804</v>
      </c>
      <c r="C414" s="6">
        <v>-5035</v>
      </c>
    </row>
    <row r="415" spans="1:3" x14ac:dyDescent="0.25">
      <c r="A415" s="5">
        <v>770</v>
      </c>
      <c r="B415" s="6">
        <v>-3804</v>
      </c>
      <c r="C415" s="6">
        <v>-5035</v>
      </c>
    </row>
    <row r="416" spans="1:3" x14ac:dyDescent="0.25">
      <c r="A416" s="5">
        <v>770</v>
      </c>
      <c r="B416" s="6">
        <v>-3804</v>
      </c>
      <c r="C416" s="6">
        <v>-5035</v>
      </c>
    </row>
    <row r="417" spans="1:3" x14ac:dyDescent="0.25">
      <c r="A417" s="5">
        <v>770</v>
      </c>
      <c r="B417" s="6">
        <v>-3803</v>
      </c>
      <c r="C417" s="6">
        <v>-5037</v>
      </c>
    </row>
    <row r="418" spans="1:3" x14ac:dyDescent="0.25">
      <c r="A418" s="5">
        <v>770</v>
      </c>
      <c r="B418" s="6">
        <v>-3803</v>
      </c>
      <c r="C418" s="6">
        <v>-5037</v>
      </c>
    </row>
    <row r="419" spans="1:3" x14ac:dyDescent="0.25">
      <c r="A419" s="5">
        <v>770</v>
      </c>
      <c r="B419" s="6">
        <v>-3803</v>
      </c>
      <c r="C419" s="6">
        <v>-5037</v>
      </c>
    </row>
    <row r="420" spans="1:3" x14ac:dyDescent="0.25">
      <c r="A420" s="5">
        <v>770</v>
      </c>
      <c r="B420" s="6">
        <v>-3803</v>
      </c>
      <c r="C420" s="6">
        <v>-5037</v>
      </c>
    </row>
    <row r="421" spans="1:3" x14ac:dyDescent="0.25">
      <c r="A421" s="5">
        <v>770</v>
      </c>
      <c r="B421" s="6">
        <v>-3804</v>
      </c>
      <c r="C421" s="6">
        <v>-5035</v>
      </c>
    </row>
    <row r="422" spans="1:3" x14ac:dyDescent="0.25">
      <c r="A422" s="5">
        <v>770</v>
      </c>
      <c r="B422" s="6">
        <v>-3804</v>
      </c>
      <c r="C422" s="6">
        <v>-5035</v>
      </c>
    </row>
    <row r="423" spans="1:3" x14ac:dyDescent="0.25">
      <c r="A423" s="5">
        <v>770</v>
      </c>
      <c r="B423" s="6">
        <v>-3804</v>
      </c>
      <c r="C423" s="6">
        <v>-5035</v>
      </c>
    </row>
    <row r="424" spans="1:3" x14ac:dyDescent="0.25">
      <c r="A424" s="5">
        <v>770</v>
      </c>
      <c r="B424" s="6">
        <v>-3804</v>
      </c>
      <c r="C424" s="6">
        <v>-5035</v>
      </c>
    </row>
    <row r="425" spans="1:3" x14ac:dyDescent="0.25">
      <c r="A425" s="5">
        <v>770</v>
      </c>
      <c r="B425" s="6">
        <v>-3803</v>
      </c>
      <c r="C425" s="6">
        <v>-5035</v>
      </c>
    </row>
    <row r="426" spans="1:3" x14ac:dyDescent="0.25">
      <c r="A426" s="5">
        <v>770</v>
      </c>
      <c r="B426" s="6">
        <v>-3803</v>
      </c>
      <c r="C426" s="6">
        <v>-5035</v>
      </c>
    </row>
    <row r="427" spans="1:3" x14ac:dyDescent="0.25">
      <c r="A427" s="5">
        <v>770</v>
      </c>
      <c r="B427" s="6">
        <v>-3804</v>
      </c>
      <c r="C427" s="6">
        <v>-5035</v>
      </c>
    </row>
    <row r="428" spans="1:3" x14ac:dyDescent="0.25">
      <c r="A428" s="5">
        <v>770</v>
      </c>
      <c r="B428" s="6">
        <v>-3804</v>
      </c>
      <c r="C428" s="6">
        <v>-5035</v>
      </c>
    </row>
    <row r="429" spans="1:3" x14ac:dyDescent="0.25">
      <c r="A429" s="5">
        <v>770</v>
      </c>
      <c r="B429" s="6">
        <v>-3804</v>
      </c>
      <c r="C429" s="6">
        <v>-5034</v>
      </c>
    </row>
    <row r="430" spans="1:3" x14ac:dyDescent="0.25">
      <c r="A430" s="5">
        <v>770</v>
      </c>
      <c r="B430" s="6">
        <v>-3803</v>
      </c>
      <c r="C430" s="6">
        <v>-5034</v>
      </c>
    </row>
    <row r="431" spans="1:3" x14ac:dyDescent="0.25">
      <c r="A431" s="5">
        <v>768</v>
      </c>
      <c r="B431" s="6">
        <v>-3804</v>
      </c>
      <c r="C431" s="6">
        <v>-5034</v>
      </c>
    </row>
    <row r="432" spans="1:3" x14ac:dyDescent="0.25">
      <c r="A432" s="5">
        <v>768</v>
      </c>
      <c r="B432" s="6">
        <v>-3804</v>
      </c>
      <c r="C432" s="6">
        <v>-5033</v>
      </c>
    </row>
    <row r="433" spans="1:3" x14ac:dyDescent="0.25">
      <c r="A433" s="5">
        <v>768</v>
      </c>
      <c r="B433" s="6">
        <v>-3804</v>
      </c>
      <c r="C433" s="6">
        <v>-5033</v>
      </c>
    </row>
    <row r="434" spans="1:3" x14ac:dyDescent="0.25">
      <c r="A434" s="5">
        <v>768</v>
      </c>
      <c r="B434" s="6">
        <v>-3804</v>
      </c>
      <c r="C434" s="6">
        <v>-5033</v>
      </c>
    </row>
    <row r="435" spans="1:3" x14ac:dyDescent="0.25">
      <c r="A435" s="5">
        <v>770</v>
      </c>
      <c r="B435" s="6">
        <v>-3804</v>
      </c>
      <c r="C435" s="6">
        <v>-5033</v>
      </c>
    </row>
    <row r="436" spans="1:3" x14ac:dyDescent="0.25">
      <c r="A436" s="5">
        <v>770</v>
      </c>
      <c r="B436" s="6">
        <v>-3804</v>
      </c>
      <c r="C436" s="6">
        <v>-5033</v>
      </c>
    </row>
    <row r="437" spans="1:3" x14ac:dyDescent="0.25">
      <c r="A437" s="5">
        <v>770</v>
      </c>
      <c r="B437" s="6">
        <v>-3804</v>
      </c>
      <c r="C437" s="6">
        <v>-5034</v>
      </c>
    </row>
    <row r="438" spans="1:3" x14ac:dyDescent="0.25">
      <c r="A438" s="5">
        <v>770</v>
      </c>
      <c r="B438" s="6">
        <v>-3804</v>
      </c>
      <c r="C438" s="6">
        <v>-5033</v>
      </c>
    </row>
    <row r="439" spans="1:3" x14ac:dyDescent="0.25">
      <c r="A439" s="5">
        <v>770</v>
      </c>
      <c r="B439" s="6">
        <v>-3804</v>
      </c>
      <c r="C439" s="6">
        <v>-5033</v>
      </c>
    </row>
    <row r="440" spans="1:3" x14ac:dyDescent="0.25">
      <c r="A440" s="5">
        <v>770</v>
      </c>
      <c r="B440" s="6">
        <v>-3804</v>
      </c>
      <c r="C440" s="6">
        <v>-5034</v>
      </c>
    </row>
    <row r="441" spans="1:3" x14ac:dyDescent="0.25">
      <c r="A441" s="5">
        <v>770</v>
      </c>
      <c r="B441" s="6">
        <v>-3803</v>
      </c>
      <c r="C441" s="6">
        <v>-5034</v>
      </c>
    </row>
    <row r="442" spans="1:3" x14ac:dyDescent="0.25">
      <c r="A442" s="5">
        <v>770</v>
      </c>
      <c r="B442" s="6">
        <v>-3803</v>
      </c>
      <c r="C442" s="6">
        <v>-5034</v>
      </c>
    </row>
    <row r="443" spans="1:3" x14ac:dyDescent="0.25">
      <c r="A443" s="5">
        <v>768</v>
      </c>
      <c r="B443" s="6">
        <v>-3803</v>
      </c>
      <c r="C443" s="6">
        <v>-5034</v>
      </c>
    </row>
    <row r="444" spans="1:3" x14ac:dyDescent="0.25">
      <c r="A444" s="5">
        <v>768</v>
      </c>
      <c r="B444" s="6">
        <v>-3803</v>
      </c>
      <c r="C444" s="6">
        <v>-5033</v>
      </c>
    </row>
    <row r="445" spans="1:3" x14ac:dyDescent="0.25">
      <c r="A445" s="5">
        <v>768</v>
      </c>
      <c r="B445" s="6">
        <v>-3803</v>
      </c>
      <c r="C445" s="6">
        <v>-5033</v>
      </c>
    </row>
    <row r="446" spans="1:3" x14ac:dyDescent="0.25">
      <c r="A446" s="5">
        <v>768</v>
      </c>
      <c r="B446" s="6">
        <v>-3803</v>
      </c>
      <c r="C446" s="6">
        <v>-5033</v>
      </c>
    </row>
    <row r="447" spans="1:3" x14ac:dyDescent="0.25">
      <c r="A447" s="5">
        <v>768</v>
      </c>
      <c r="B447" s="6">
        <v>-3803</v>
      </c>
      <c r="C447" s="6">
        <v>-5033</v>
      </c>
    </row>
    <row r="448" spans="1:3" x14ac:dyDescent="0.25">
      <c r="A448" s="5">
        <v>768</v>
      </c>
      <c r="B448" s="6">
        <v>-3803</v>
      </c>
      <c r="C448" s="6">
        <v>-5031</v>
      </c>
    </row>
    <row r="449" spans="1:3" x14ac:dyDescent="0.25">
      <c r="A449" s="5">
        <v>768</v>
      </c>
      <c r="B449" s="6">
        <v>-3803</v>
      </c>
      <c r="C449" s="6">
        <v>-5031</v>
      </c>
    </row>
    <row r="450" spans="1:3" x14ac:dyDescent="0.25">
      <c r="A450" s="5">
        <v>770</v>
      </c>
      <c r="B450" s="6">
        <v>-3803</v>
      </c>
      <c r="C450" s="6">
        <v>-5031</v>
      </c>
    </row>
    <row r="451" spans="1:3" x14ac:dyDescent="0.25">
      <c r="A451" s="5">
        <v>768</v>
      </c>
      <c r="B451" s="6">
        <v>-3803</v>
      </c>
      <c r="C451" s="6">
        <v>-5031</v>
      </c>
    </row>
    <row r="452" spans="1:3" x14ac:dyDescent="0.25">
      <c r="A452" s="5">
        <v>768</v>
      </c>
      <c r="B452" s="6">
        <v>-3803</v>
      </c>
      <c r="C452" s="6">
        <v>-5031</v>
      </c>
    </row>
    <row r="453" spans="1:3" x14ac:dyDescent="0.25">
      <c r="A453" s="5">
        <v>768</v>
      </c>
      <c r="B453" s="6">
        <v>-3804</v>
      </c>
      <c r="C453" s="6">
        <v>-5031</v>
      </c>
    </row>
    <row r="454" spans="1:3" x14ac:dyDescent="0.25">
      <c r="A454" s="5">
        <v>768</v>
      </c>
      <c r="B454" s="6">
        <v>-3804</v>
      </c>
      <c r="C454" s="6">
        <v>-5031</v>
      </c>
    </row>
    <row r="455" spans="1:3" x14ac:dyDescent="0.25">
      <c r="A455" s="5">
        <v>770</v>
      </c>
      <c r="B455" s="6">
        <v>-3803</v>
      </c>
      <c r="C455" s="6">
        <v>-5031</v>
      </c>
    </row>
    <row r="456" spans="1:3" x14ac:dyDescent="0.25">
      <c r="A456" s="5">
        <v>770</v>
      </c>
      <c r="B456" s="6">
        <v>-3803</v>
      </c>
      <c r="C456" s="6">
        <v>-5033</v>
      </c>
    </row>
    <row r="457" spans="1:3" x14ac:dyDescent="0.25">
      <c r="A457" s="5">
        <v>770</v>
      </c>
      <c r="B457" s="6">
        <v>-3803</v>
      </c>
      <c r="C457" s="6">
        <v>-5033</v>
      </c>
    </row>
    <row r="458" spans="1:3" x14ac:dyDescent="0.25">
      <c r="A458" s="5">
        <v>768</v>
      </c>
      <c r="B458" s="6">
        <v>-3803</v>
      </c>
      <c r="C458" s="6">
        <v>-5033</v>
      </c>
    </row>
    <row r="459" spans="1:3" x14ac:dyDescent="0.25">
      <c r="A459" s="5">
        <v>768</v>
      </c>
      <c r="B459" s="6">
        <v>-3803</v>
      </c>
      <c r="C459" s="6">
        <v>-5033</v>
      </c>
    </row>
    <row r="460" spans="1:3" x14ac:dyDescent="0.25">
      <c r="A460" s="5">
        <v>768</v>
      </c>
      <c r="B460" s="6">
        <v>-3803</v>
      </c>
      <c r="C460" s="6">
        <v>-5033</v>
      </c>
    </row>
    <row r="461" spans="1:3" x14ac:dyDescent="0.25">
      <c r="A461" s="5">
        <v>768</v>
      </c>
      <c r="B461" s="6">
        <v>-3804</v>
      </c>
      <c r="C461" s="6">
        <v>-5031</v>
      </c>
    </row>
    <row r="462" spans="1:3" x14ac:dyDescent="0.25">
      <c r="A462" s="5">
        <v>768</v>
      </c>
      <c r="B462" s="6">
        <v>-3804</v>
      </c>
      <c r="C462" s="6">
        <v>-5031</v>
      </c>
    </row>
    <row r="463" spans="1:3" x14ac:dyDescent="0.25">
      <c r="A463" s="5">
        <v>768</v>
      </c>
      <c r="B463" s="6">
        <v>-3803</v>
      </c>
      <c r="C463" s="6">
        <v>-5031</v>
      </c>
    </row>
    <row r="464" spans="1:3" x14ac:dyDescent="0.25">
      <c r="A464" s="5">
        <v>768</v>
      </c>
      <c r="B464" s="6">
        <v>-3803</v>
      </c>
      <c r="C464" s="6">
        <v>-5031</v>
      </c>
    </row>
    <row r="465" spans="1:3" x14ac:dyDescent="0.25">
      <c r="A465" s="5">
        <v>768</v>
      </c>
      <c r="B465" s="6">
        <v>-3803</v>
      </c>
      <c r="C465" s="6">
        <v>-5030</v>
      </c>
    </row>
    <row r="466" spans="1:3" x14ac:dyDescent="0.25">
      <c r="A466" s="5">
        <v>768</v>
      </c>
      <c r="B466" s="6">
        <v>-3803</v>
      </c>
      <c r="C466" s="6">
        <v>-5030</v>
      </c>
    </row>
    <row r="467" spans="1:3" x14ac:dyDescent="0.25">
      <c r="A467" s="5">
        <v>768</v>
      </c>
      <c r="B467" s="6">
        <v>-3803</v>
      </c>
      <c r="C467" s="6">
        <v>-5030</v>
      </c>
    </row>
    <row r="468" spans="1:3" x14ac:dyDescent="0.25">
      <c r="A468" s="5">
        <v>768</v>
      </c>
      <c r="B468" s="6">
        <v>-3803</v>
      </c>
      <c r="C468" s="6">
        <v>-5030</v>
      </c>
    </row>
    <row r="469" spans="1:3" x14ac:dyDescent="0.25">
      <c r="A469" s="5">
        <v>768</v>
      </c>
      <c r="B469" s="6">
        <v>-3803</v>
      </c>
      <c r="C469" s="6">
        <v>-5030</v>
      </c>
    </row>
    <row r="470" spans="1:3" x14ac:dyDescent="0.25">
      <c r="A470" s="5">
        <v>770</v>
      </c>
      <c r="B470" s="6">
        <v>-3803</v>
      </c>
      <c r="C470" s="6">
        <v>-5030</v>
      </c>
    </row>
    <row r="471" spans="1:3" x14ac:dyDescent="0.25">
      <c r="A471" s="5">
        <v>768</v>
      </c>
      <c r="B471" s="6">
        <v>-3803</v>
      </c>
      <c r="C471" s="6">
        <v>-5030</v>
      </c>
    </row>
    <row r="472" spans="1:3" x14ac:dyDescent="0.25">
      <c r="A472" s="5">
        <v>768</v>
      </c>
      <c r="B472" s="6">
        <v>-3803</v>
      </c>
      <c r="C472" s="6">
        <v>-5030</v>
      </c>
    </row>
    <row r="473" spans="1:3" x14ac:dyDescent="0.25">
      <c r="A473" s="5">
        <v>770</v>
      </c>
      <c r="B473" s="6">
        <v>-3803</v>
      </c>
      <c r="C473" s="6">
        <v>-5030</v>
      </c>
    </row>
    <row r="474" spans="1:3" x14ac:dyDescent="0.25">
      <c r="A474" s="5">
        <v>770</v>
      </c>
      <c r="B474" s="6">
        <v>-3803</v>
      </c>
      <c r="C474" s="6">
        <v>-5030</v>
      </c>
    </row>
    <row r="475" spans="1:3" x14ac:dyDescent="0.25">
      <c r="A475" s="5">
        <v>768</v>
      </c>
      <c r="B475" s="6">
        <v>-3803</v>
      </c>
      <c r="C475" s="6">
        <v>-5029</v>
      </c>
    </row>
    <row r="476" spans="1:3" x14ac:dyDescent="0.25">
      <c r="A476" s="5">
        <v>768</v>
      </c>
      <c r="B476" s="6">
        <v>-3803</v>
      </c>
      <c r="C476" s="6">
        <v>-5029</v>
      </c>
    </row>
    <row r="477" spans="1:3" x14ac:dyDescent="0.25">
      <c r="A477" s="5">
        <v>768</v>
      </c>
      <c r="B477" s="6">
        <v>-3803</v>
      </c>
      <c r="C477" s="6">
        <v>-5029</v>
      </c>
    </row>
    <row r="478" spans="1:3" x14ac:dyDescent="0.25">
      <c r="A478" s="5">
        <v>767</v>
      </c>
      <c r="B478" s="6">
        <v>-3803</v>
      </c>
      <c r="C478" s="6">
        <v>-5029</v>
      </c>
    </row>
    <row r="479" spans="1:3" x14ac:dyDescent="0.25">
      <c r="A479" s="5">
        <v>767</v>
      </c>
      <c r="B479" s="6">
        <v>-3803</v>
      </c>
      <c r="C479" s="6">
        <v>-5029</v>
      </c>
    </row>
    <row r="480" spans="1:3" x14ac:dyDescent="0.25">
      <c r="A480" s="5">
        <v>768</v>
      </c>
      <c r="B480" s="6">
        <v>-3803</v>
      </c>
      <c r="C480" s="6">
        <v>-5029</v>
      </c>
    </row>
    <row r="481" spans="1:3" x14ac:dyDescent="0.25">
      <c r="A481" s="5">
        <v>768</v>
      </c>
      <c r="B481" s="6">
        <v>-3803</v>
      </c>
      <c r="C481" s="6">
        <v>-5029</v>
      </c>
    </row>
    <row r="482" spans="1:3" x14ac:dyDescent="0.25">
      <c r="A482" s="5">
        <v>768</v>
      </c>
      <c r="B482" s="6">
        <v>-3803</v>
      </c>
      <c r="C482" s="6">
        <v>-5030</v>
      </c>
    </row>
    <row r="483" spans="1:3" x14ac:dyDescent="0.25">
      <c r="A483" s="5">
        <v>770</v>
      </c>
      <c r="B483" s="6">
        <v>-3803</v>
      </c>
      <c r="C483" s="6">
        <v>-5029</v>
      </c>
    </row>
    <row r="484" spans="1:3" x14ac:dyDescent="0.25">
      <c r="A484" s="5">
        <v>768</v>
      </c>
      <c r="B484" s="6">
        <v>-3803</v>
      </c>
      <c r="C484" s="6">
        <v>-5029</v>
      </c>
    </row>
    <row r="485" spans="1:3" x14ac:dyDescent="0.25">
      <c r="A485" s="5">
        <v>768</v>
      </c>
      <c r="B485" s="6">
        <v>-3803</v>
      </c>
      <c r="C485" s="6">
        <v>-5029</v>
      </c>
    </row>
    <row r="486" spans="1:3" x14ac:dyDescent="0.25">
      <c r="A486" s="5">
        <v>768</v>
      </c>
      <c r="B486" s="6">
        <v>-3803</v>
      </c>
      <c r="C486" s="6">
        <v>-5029</v>
      </c>
    </row>
    <row r="487" spans="1:3" x14ac:dyDescent="0.25">
      <c r="A487" s="5">
        <v>768</v>
      </c>
      <c r="B487" s="6">
        <v>-3803</v>
      </c>
      <c r="C487" s="6">
        <v>-5029</v>
      </c>
    </row>
    <row r="488" spans="1:3" x14ac:dyDescent="0.25">
      <c r="A488" s="5">
        <v>768</v>
      </c>
      <c r="B488" s="6">
        <v>-3803</v>
      </c>
      <c r="C488" s="6">
        <v>-5027</v>
      </c>
    </row>
    <row r="489" spans="1:3" x14ac:dyDescent="0.25">
      <c r="A489" s="5">
        <v>768</v>
      </c>
      <c r="B489" s="6">
        <v>-3803</v>
      </c>
      <c r="C489" s="6">
        <v>-5027</v>
      </c>
    </row>
    <row r="490" spans="1:3" x14ac:dyDescent="0.25">
      <c r="A490" s="5">
        <v>770</v>
      </c>
      <c r="B490" s="6">
        <v>-3803</v>
      </c>
      <c r="C490" s="6">
        <v>-5026</v>
      </c>
    </row>
    <row r="491" spans="1:3" x14ac:dyDescent="0.25">
      <c r="A491" s="5">
        <v>768</v>
      </c>
      <c r="B491" s="6">
        <v>-3803</v>
      </c>
      <c r="C491" s="6">
        <v>-5026</v>
      </c>
    </row>
    <row r="492" spans="1:3" x14ac:dyDescent="0.25">
      <c r="A492" s="5">
        <v>768</v>
      </c>
      <c r="B492" s="6">
        <v>-3803</v>
      </c>
      <c r="C492" s="6">
        <v>-5027</v>
      </c>
    </row>
    <row r="493" spans="1:3" x14ac:dyDescent="0.25">
      <c r="A493" s="5">
        <v>770</v>
      </c>
      <c r="B493" s="6">
        <v>-3803</v>
      </c>
      <c r="C493" s="6">
        <v>-5027</v>
      </c>
    </row>
    <row r="494" spans="1:3" x14ac:dyDescent="0.25">
      <c r="A494" s="5">
        <v>770</v>
      </c>
      <c r="B494" s="6">
        <v>-3803</v>
      </c>
      <c r="C494" s="6">
        <v>-5027</v>
      </c>
    </row>
    <row r="495" spans="1:3" x14ac:dyDescent="0.25">
      <c r="A495" s="5">
        <v>770</v>
      </c>
      <c r="B495" s="6">
        <v>-3802</v>
      </c>
      <c r="C495" s="6">
        <v>-5027</v>
      </c>
    </row>
    <row r="496" spans="1:3" x14ac:dyDescent="0.25">
      <c r="A496" s="5">
        <v>770</v>
      </c>
      <c r="B496" s="6">
        <v>-3802</v>
      </c>
      <c r="C496" s="6">
        <v>-5027</v>
      </c>
    </row>
    <row r="497" spans="1:3" x14ac:dyDescent="0.25">
      <c r="A497" s="5">
        <v>770</v>
      </c>
      <c r="B497" s="6">
        <v>-3803</v>
      </c>
      <c r="C497" s="6">
        <v>-5027</v>
      </c>
    </row>
    <row r="498" spans="1:3" x14ac:dyDescent="0.25">
      <c r="A498" s="5">
        <v>770</v>
      </c>
      <c r="B498" s="6">
        <v>-3803</v>
      </c>
      <c r="C498" s="6">
        <v>-5026</v>
      </c>
    </row>
    <row r="499" spans="1:3" x14ac:dyDescent="0.25">
      <c r="A499" s="5">
        <v>770</v>
      </c>
      <c r="B499" s="6">
        <v>-3803</v>
      </c>
      <c r="C499" s="6">
        <v>-5026</v>
      </c>
    </row>
    <row r="500" spans="1:3" x14ac:dyDescent="0.25">
      <c r="A500" s="5">
        <v>768</v>
      </c>
      <c r="B500" s="6">
        <v>-3803</v>
      </c>
      <c r="C500" s="6">
        <v>-5025</v>
      </c>
    </row>
    <row r="501" spans="1:3" x14ac:dyDescent="0.25">
      <c r="A501" s="5">
        <v>768</v>
      </c>
      <c r="B501" s="6">
        <v>-3803</v>
      </c>
      <c r="C501" s="6">
        <v>-5023</v>
      </c>
    </row>
    <row r="502" spans="1:3" x14ac:dyDescent="0.25">
      <c r="A502" s="5">
        <v>768</v>
      </c>
      <c r="B502" s="6">
        <v>-3803</v>
      </c>
      <c r="C502" s="6">
        <v>-5023</v>
      </c>
    </row>
    <row r="503" spans="1:3" x14ac:dyDescent="0.25">
      <c r="A503" s="5">
        <v>768</v>
      </c>
      <c r="B503" s="6">
        <v>-3803</v>
      </c>
      <c r="C503" s="6">
        <v>-5023</v>
      </c>
    </row>
    <row r="504" spans="1:3" x14ac:dyDescent="0.25">
      <c r="A504" s="5">
        <v>768</v>
      </c>
      <c r="B504" s="6">
        <v>-3803</v>
      </c>
      <c r="C504" s="6">
        <v>-5023</v>
      </c>
    </row>
    <row r="505" spans="1:3" x14ac:dyDescent="0.25">
      <c r="A505" s="5">
        <v>768</v>
      </c>
      <c r="B505" s="6">
        <v>-3803</v>
      </c>
      <c r="C505" s="6">
        <v>-5023</v>
      </c>
    </row>
    <row r="506" spans="1:3" x14ac:dyDescent="0.25">
      <c r="A506" s="5">
        <v>770</v>
      </c>
      <c r="B506" s="6">
        <v>-3803</v>
      </c>
      <c r="C506" s="6">
        <v>-5025</v>
      </c>
    </row>
    <row r="507" spans="1:3" x14ac:dyDescent="0.25">
      <c r="A507" s="5">
        <v>770</v>
      </c>
      <c r="B507" s="6">
        <v>-3803</v>
      </c>
      <c r="C507" s="6">
        <v>-5023</v>
      </c>
    </row>
    <row r="508" spans="1:3" x14ac:dyDescent="0.25">
      <c r="A508" s="5">
        <v>770</v>
      </c>
      <c r="B508" s="6">
        <v>-3803</v>
      </c>
      <c r="C508" s="6">
        <v>-5023</v>
      </c>
    </row>
    <row r="509" spans="1:3" x14ac:dyDescent="0.25">
      <c r="A509" s="5">
        <v>770</v>
      </c>
      <c r="B509" s="6">
        <v>-3802</v>
      </c>
      <c r="C509" s="6">
        <v>-5023</v>
      </c>
    </row>
    <row r="510" spans="1:3" x14ac:dyDescent="0.25">
      <c r="A510" s="5">
        <v>770</v>
      </c>
      <c r="B510" s="6">
        <v>-3802</v>
      </c>
      <c r="C510" s="6">
        <v>-5023</v>
      </c>
    </row>
    <row r="511" spans="1:3" x14ac:dyDescent="0.25">
      <c r="A511" s="5">
        <v>770</v>
      </c>
      <c r="B511" s="6">
        <v>-3803</v>
      </c>
      <c r="C511" s="6">
        <v>-5023</v>
      </c>
    </row>
    <row r="512" spans="1:3" x14ac:dyDescent="0.25">
      <c r="A512" s="5">
        <v>770</v>
      </c>
      <c r="B512" s="6">
        <v>-3803</v>
      </c>
      <c r="C512" s="6">
        <v>-5023</v>
      </c>
    </row>
    <row r="513" spans="1:3" x14ac:dyDescent="0.25">
      <c r="A513" s="5">
        <v>770</v>
      </c>
      <c r="B513" s="6">
        <v>-3802</v>
      </c>
      <c r="C513" s="6">
        <v>-5023</v>
      </c>
    </row>
    <row r="514" spans="1:3" x14ac:dyDescent="0.25">
      <c r="A514" s="5">
        <v>768</v>
      </c>
      <c r="B514" s="6">
        <v>-3803</v>
      </c>
      <c r="C514" s="6">
        <v>-5023</v>
      </c>
    </row>
    <row r="515" spans="1:3" x14ac:dyDescent="0.25">
      <c r="A515" s="5">
        <v>768</v>
      </c>
      <c r="B515" s="6">
        <v>-3803</v>
      </c>
      <c r="C515" s="6">
        <v>-5022</v>
      </c>
    </row>
    <row r="516" spans="1:3" x14ac:dyDescent="0.25">
      <c r="A516" s="5">
        <v>768</v>
      </c>
      <c r="B516" s="6">
        <v>-3802</v>
      </c>
      <c r="C516" s="6">
        <v>-5022</v>
      </c>
    </row>
    <row r="517" spans="1:3" x14ac:dyDescent="0.25">
      <c r="A517" s="5">
        <v>768</v>
      </c>
      <c r="B517" s="6">
        <v>-3802</v>
      </c>
      <c r="C517" s="6">
        <v>-5022</v>
      </c>
    </row>
    <row r="518" spans="1:3" x14ac:dyDescent="0.25">
      <c r="A518" s="5">
        <v>768</v>
      </c>
      <c r="B518" s="6">
        <v>-3802</v>
      </c>
      <c r="C518" s="6">
        <v>-5022</v>
      </c>
    </row>
    <row r="519" spans="1:3" x14ac:dyDescent="0.25">
      <c r="A519" s="5">
        <v>768</v>
      </c>
      <c r="B519" s="6">
        <v>-3803</v>
      </c>
      <c r="C519" s="6">
        <v>-5022</v>
      </c>
    </row>
    <row r="520" spans="1:3" x14ac:dyDescent="0.25">
      <c r="A520" s="5">
        <v>770</v>
      </c>
      <c r="B520" s="6">
        <v>-3803</v>
      </c>
      <c r="C520" s="6">
        <v>-5022</v>
      </c>
    </row>
    <row r="521" spans="1:3" x14ac:dyDescent="0.25">
      <c r="A521" s="5">
        <v>770</v>
      </c>
      <c r="B521" s="6">
        <v>-3803</v>
      </c>
      <c r="C521" s="6">
        <v>-5022</v>
      </c>
    </row>
    <row r="522" spans="1:3" x14ac:dyDescent="0.25">
      <c r="A522" s="5">
        <v>770</v>
      </c>
      <c r="B522" s="6">
        <v>-3803</v>
      </c>
      <c r="C522" s="6">
        <v>-5021</v>
      </c>
    </row>
    <row r="523" spans="1:3" x14ac:dyDescent="0.25">
      <c r="A523" s="5">
        <v>770</v>
      </c>
      <c r="B523" s="6">
        <v>-3803</v>
      </c>
      <c r="C523" s="6">
        <v>-5021</v>
      </c>
    </row>
    <row r="524" spans="1:3" x14ac:dyDescent="0.25">
      <c r="A524" s="5">
        <v>768</v>
      </c>
      <c r="B524" s="6">
        <v>-3803</v>
      </c>
      <c r="C524" s="6">
        <v>-5021</v>
      </c>
    </row>
    <row r="525" spans="1:3" x14ac:dyDescent="0.25">
      <c r="A525" s="5">
        <v>768</v>
      </c>
      <c r="B525" s="6">
        <v>-3802</v>
      </c>
      <c r="C525" s="6">
        <v>-5021</v>
      </c>
    </row>
    <row r="526" spans="1:3" x14ac:dyDescent="0.25">
      <c r="A526" s="5">
        <v>768</v>
      </c>
      <c r="B526" s="6">
        <v>-3802</v>
      </c>
      <c r="C526" s="6">
        <v>-5021</v>
      </c>
    </row>
    <row r="527" spans="1:3" x14ac:dyDescent="0.25">
      <c r="A527" s="5">
        <v>770</v>
      </c>
      <c r="B527" s="6">
        <v>-3803</v>
      </c>
      <c r="C527" s="6">
        <v>-5019</v>
      </c>
    </row>
    <row r="528" spans="1:3" x14ac:dyDescent="0.25">
      <c r="A528" s="5">
        <v>770</v>
      </c>
      <c r="B528" s="6">
        <v>-3803</v>
      </c>
      <c r="C528" s="6">
        <v>-5019</v>
      </c>
    </row>
    <row r="529" spans="1:3" x14ac:dyDescent="0.25">
      <c r="A529" s="5">
        <v>770</v>
      </c>
      <c r="B529" s="6">
        <v>-3802</v>
      </c>
      <c r="C529" s="6">
        <v>-5019</v>
      </c>
    </row>
    <row r="530" spans="1:3" x14ac:dyDescent="0.25">
      <c r="A530" s="5">
        <v>770</v>
      </c>
      <c r="B530" s="6">
        <v>-3802</v>
      </c>
      <c r="C530" s="6">
        <v>-5018</v>
      </c>
    </row>
    <row r="531" spans="1:3" x14ac:dyDescent="0.25">
      <c r="A531" s="5">
        <v>770</v>
      </c>
      <c r="B531" s="6">
        <v>-3802</v>
      </c>
      <c r="C531" s="6">
        <v>-5017</v>
      </c>
    </row>
    <row r="532" spans="1:3" x14ac:dyDescent="0.25">
      <c r="A532" s="5">
        <v>768</v>
      </c>
      <c r="B532" s="6">
        <v>-3803</v>
      </c>
      <c r="C532" s="6">
        <v>-5017</v>
      </c>
    </row>
    <row r="533" spans="1:3" x14ac:dyDescent="0.25">
      <c r="A533" s="5">
        <v>768</v>
      </c>
      <c r="B533" s="6">
        <v>-3802</v>
      </c>
      <c r="C533" s="6">
        <v>-5015</v>
      </c>
    </row>
    <row r="534" spans="1:3" x14ac:dyDescent="0.25">
      <c r="A534" s="5">
        <v>767</v>
      </c>
      <c r="B534" s="6">
        <v>-3802</v>
      </c>
      <c r="C534" s="6">
        <v>-5015</v>
      </c>
    </row>
    <row r="535" spans="1:3" x14ac:dyDescent="0.25">
      <c r="A535" s="5">
        <v>768</v>
      </c>
      <c r="B535" s="6">
        <v>-3802</v>
      </c>
      <c r="C535" s="6">
        <v>-5015</v>
      </c>
    </row>
    <row r="536" spans="1:3" x14ac:dyDescent="0.25">
      <c r="A536" s="5">
        <v>770</v>
      </c>
      <c r="B536" s="6">
        <v>-3802</v>
      </c>
      <c r="C536" s="6">
        <v>-5015</v>
      </c>
    </row>
    <row r="537" spans="1:3" x14ac:dyDescent="0.25">
      <c r="A537" s="5">
        <v>770</v>
      </c>
      <c r="B537" s="6">
        <v>-3802</v>
      </c>
      <c r="C537" s="6">
        <v>-5015</v>
      </c>
    </row>
    <row r="538" spans="1:3" x14ac:dyDescent="0.25">
      <c r="A538" s="5">
        <v>770</v>
      </c>
      <c r="B538" s="6">
        <v>-3802</v>
      </c>
      <c r="C538" s="6">
        <v>-5015</v>
      </c>
    </row>
    <row r="539" spans="1:3" x14ac:dyDescent="0.25">
      <c r="A539" s="5">
        <v>770</v>
      </c>
      <c r="B539" s="6">
        <v>-3802</v>
      </c>
      <c r="C539" s="6">
        <v>-5015</v>
      </c>
    </row>
    <row r="540" spans="1:3" x14ac:dyDescent="0.25">
      <c r="A540" s="5">
        <v>770</v>
      </c>
      <c r="B540" s="6">
        <v>-3802</v>
      </c>
      <c r="C540" s="6">
        <v>-5015</v>
      </c>
    </row>
    <row r="541" spans="1:3" x14ac:dyDescent="0.25">
      <c r="A541" s="5">
        <v>770</v>
      </c>
      <c r="B541" s="6">
        <v>-3803</v>
      </c>
      <c r="C541" s="6">
        <v>-5014</v>
      </c>
    </row>
    <row r="542" spans="1:3" x14ac:dyDescent="0.25">
      <c r="A542" s="5">
        <v>768</v>
      </c>
      <c r="B542" s="6">
        <v>-3803</v>
      </c>
      <c r="C542" s="6">
        <v>-5013</v>
      </c>
    </row>
    <row r="543" spans="1:3" x14ac:dyDescent="0.25">
      <c r="A543" s="5">
        <v>768</v>
      </c>
      <c r="B543" s="6">
        <v>-3802</v>
      </c>
      <c r="C543" s="6">
        <v>-5011</v>
      </c>
    </row>
    <row r="544" spans="1:3" x14ac:dyDescent="0.25">
      <c r="A544" s="5">
        <v>768</v>
      </c>
      <c r="B544" s="6">
        <v>-3802</v>
      </c>
      <c r="C544" s="6">
        <v>-5011</v>
      </c>
    </row>
    <row r="545" spans="1:3" x14ac:dyDescent="0.25">
      <c r="A545" s="5">
        <v>768</v>
      </c>
      <c r="B545" s="6">
        <v>-3803</v>
      </c>
      <c r="C545" s="6">
        <v>-5011</v>
      </c>
    </row>
    <row r="546" spans="1:3" x14ac:dyDescent="0.25">
      <c r="A546" s="5">
        <v>768</v>
      </c>
      <c r="B546" s="6">
        <v>-3802</v>
      </c>
      <c r="C546" s="6">
        <v>-5011</v>
      </c>
    </row>
    <row r="547" spans="1:3" x14ac:dyDescent="0.25">
      <c r="A547" s="5">
        <v>768</v>
      </c>
      <c r="B547" s="6">
        <v>-3802</v>
      </c>
      <c r="C547" s="6">
        <v>-5010</v>
      </c>
    </row>
    <row r="548" spans="1:3" x14ac:dyDescent="0.25">
      <c r="A548" s="5">
        <v>768</v>
      </c>
      <c r="B548" s="6">
        <v>-3802</v>
      </c>
      <c r="C548" s="6">
        <v>-5010</v>
      </c>
    </row>
    <row r="549" spans="1:3" x14ac:dyDescent="0.25">
      <c r="A549" s="5">
        <v>768</v>
      </c>
      <c r="B549" s="6">
        <v>-3802</v>
      </c>
      <c r="C549" s="6">
        <v>-5010</v>
      </c>
    </row>
    <row r="550" spans="1:3" x14ac:dyDescent="0.25">
      <c r="A550" s="5">
        <v>768</v>
      </c>
      <c r="B550" s="6">
        <v>-3802</v>
      </c>
      <c r="C550" s="6">
        <v>-5010</v>
      </c>
    </row>
    <row r="551" spans="1:3" x14ac:dyDescent="0.25">
      <c r="A551" s="5">
        <v>768</v>
      </c>
      <c r="B551" s="6">
        <v>-3802</v>
      </c>
      <c r="C551" s="6">
        <v>-5010</v>
      </c>
    </row>
    <row r="552" spans="1:3" x14ac:dyDescent="0.25">
      <c r="A552" s="5">
        <v>770</v>
      </c>
      <c r="B552" s="6">
        <v>-3802</v>
      </c>
      <c r="C552" s="6">
        <v>-5011</v>
      </c>
    </row>
    <row r="553" spans="1:3" x14ac:dyDescent="0.25">
      <c r="A553" s="5">
        <v>770</v>
      </c>
      <c r="B553" s="6">
        <v>-3803</v>
      </c>
      <c r="C553" s="6">
        <v>-5011</v>
      </c>
    </row>
    <row r="554" spans="1:3" x14ac:dyDescent="0.25">
      <c r="A554" s="5">
        <v>770</v>
      </c>
      <c r="B554" s="6">
        <v>-3802</v>
      </c>
      <c r="C554" s="6">
        <v>-5010</v>
      </c>
    </row>
    <row r="555" spans="1:3" x14ac:dyDescent="0.25">
      <c r="A555" s="5">
        <v>770</v>
      </c>
      <c r="B555" s="6">
        <v>-3802</v>
      </c>
      <c r="C555" s="6">
        <v>-5010</v>
      </c>
    </row>
    <row r="556" spans="1:3" x14ac:dyDescent="0.25">
      <c r="A556" s="5">
        <v>768</v>
      </c>
      <c r="B556" s="6">
        <v>-3803</v>
      </c>
      <c r="C556" s="6">
        <v>-5009</v>
      </c>
    </row>
    <row r="557" spans="1:3" x14ac:dyDescent="0.25">
      <c r="A557" s="5">
        <v>768</v>
      </c>
      <c r="B557" s="6">
        <v>-3802</v>
      </c>
      <c r="C557" s="6">
        <v>-5009</v>
      </c>
    </row>
    <row r="558" spans="1:3" x14ac:dyDescent="0.25">
      <c r="A558" s="5">
        <v>767</v>
      </c>
      <c r="B558" s="6">
        <v>-3802</v>
      </c>
      <c r="C558" s="6">
        <v>-5007</v>
      </c>
    </row>
    <row r="559" spans="1:3" x14ac:dyDescent="0.25">
      <c r="A559" s="5">
        <v>767</v>
      </c>
      <c r="B559" s="6">
        <v>-3803</v>
      </c>
      <c r="C559" s="6">
        <v>-5007</v>
      </c>
    </row>
    <row r="560" spans="1:3" x14ac:dyDescent="0.25">
      <c r="A560" s="5">
        <v>767</v>
      </c>
      <c r="B560" s="6">
        <v>-3803</v>
      </c>
      <c r="C560" s="6">
        <v>-5009</v>
      </c>
    </row>
    <row r="561" spans="1:3" x14ac:dyDescent="0.25">
      <c r="A561" s="5">
        <v>768</v>
      </c>
      <c r="B561" s="6">
        <v>-3802</v>
      </c>
      <c r="C561" s="6">
        <v>-5009</v>
      </c>
    </row>
    <row r="562" spans="1:3" x14ac:dyDescent="0.25">
      <c r="A562" s="5">
        <v>768</v>
      </c>
      <c r="B562" s="6">
        <v>-3802</v>
      </c>
      <c r="C562" s="6">
        <v>-5010</v>
      </c>
    </row>
    <row r="563" spans="1:3" x14ac:dyDescent="0.25">
      <c r="A563" s="5">
        <v>768</v>
      </c>
      <c r="B563" s="6">
        <v>-3802</v>
      </c>
      <c r="C563" s="6">
        <v>-5010</v>
      </c>
    </row>
    <row r="564" spans="1:3" x14ac:dyDescent="0.25">
      <c r="A564" s="5">
        <v>768</v>
      </c>
      <c r="B564" s="6">
        <v>-3802</v>
      </c>
      <c r="C564" s="6">
        <v>-5010</v>
      </c>
    </row>
    <row r="565" spans="1:3" x14ac:dyDescent="0.25">
      <c r="A565" s="5">
        <v>768</v>
      </c>
      <c r="B565" s="6">
        <v>-3803</v>
      </c>
      <c r="C565" s="6">
        <v>-5010</v>
      </c>
    </row>
    <row r="566" spans="1:3" x14ac:dyDescent="0.25">
      <c r="A566" s="5">
        <v>767</v>
      </c>
      <c r="B566" s="6">
        <v>-3803</v>
      </c>
      <c r="C566" s="6">
        <v>-5009</v>
      </c>
    </row>
    <row r="567" spans="1:3" x14ac:dyDescent="0.25">
      <c r="A567" s="5">
        <v>767</v>
      </c>
      <c r="B567" s="6">
        <v>-3803</v>
      </c>
      <c r="C567" s="6">
        <v>-5009</v>
      </c>
    </row>
    <row r="568" spans="1:3" x14ac:dyDescent="0.25">
      <c r="A568" s="5">
        <v>768</v>
      </c>
      <c r="B568" s="6">
        <v>-3803</v>
      </c>
      <c r="C568" s="6">
        <v>-5009</v>
      </c>
    </row>
    <row r="569" spans="1:3" x14ac:dyDescent="0.25">
      <c r="A569" s="5">
        <v>768</v>
      </c>
      <c r="B569" s="6">
        <v>-3803</v>
      </c>
      <c r="C569" s="6">
        <v>-5009</v>
      </c>
    </row>
    <row r="570" spans="1:3" x14ac:dyDescent="0.25">
      <c r="A570" s="5">
        <v>768</v>
      </c>
      <c r="B570" s="6">
        <v>-3803</v>
      </c>
      <c r="C570" s="6">
        <v>-5007</v>
      </c>
    </row>
    <row r="571" spans="1:3" x14ac:dyDescent="0.25">
      <c r="A571" s="5">
        <v>768</v>
      </c>
      <c r="B571" s="6">
        <v>-3802</v>
      </c>
      <c r="C571" s="6">
        <v>-5007</v>
      </c>
    </row>
    <row r="572" spans="1:3" x14ac:dyDescent="0.25">
      <c r="A572" s="5">
        <v>768</v>
      </c>
      <c r="B572" s="6">
        <v>-3802</v>
      </c>
      <c r="C572" s="6">
        <v>-5007</v>
      </c>
    </row>
    <row r="573" spans="1:3" x14ac:dyDescent="0.25">
      <c r="A573" s="5">
        <v>768</v>
      </c>
      <c r="B573" s="6">
        <v>-3803</v>
      </c>
      <c r="C573" s="6">
        <v>-5009</v>
      </c>
    </row>
    <row r="574" spans="1:3" x14ac:dyDescent="0.25">
      <c r="A574" s="5">
        <v>768</v>
      </c>
      <c r="B574" s="6">
        <v>-3803</v>
      </c>
      <c r="C574" s="6">
        <v>-5009</v>
      </c>
    </row>
    <row r="575" spans="1:3" x14ac:dyDescent="0.25">
      <c r="A575" s="5">
        <v>768</v>
      </c>
      <c r="B575" s="6">
        <v>-3803</v>
      </c>
      <c r="C575" s="6">
        <v>-5009</v>
      </c>
    </row>
    <row r="576" spans="1:3" x14ac:dyDescent="0.25">
      <c r="A576" s="5">
        <v>768</v>
      </c>
      <c r="B576" s="6">
        <v>-3803</v>
      </c>
      <c r="C576" s="6">
        <v>-5007</v>
      </c>
    </row>
    <row r="577" spans="1:3" x14ac:dyDescent="0.25">
      <c r="A577" s="5">
        <v>768</v>
      </c>
      <c r="B577" s="6">
        <v>-3803</v>
      </c>
      <c r="C577" s="6">
        <v>-5007</v>
      </c>
    </row>
    <row r="578" spans="1:3" x14ac:dyDescent="0.25">
      <c r="A578" s="5">
        <v>767</v>
      </c>
      <c r="B578" s="6">
        <v>-3803</v>
      </c>
      <c r="C578" s="6">
        <v>-5007</v>
      </c>
    </row>
    <row r="579" spans="1:3" x14ac:dyDescent="0.25">
      <c r="A579" s="5">
        <v>767</v>
      </c>
      <c r="B579" s="6">
        <v>-3803</v>
      </c>
      <c r="C579" s="6">
        <v>-5007</v>
      </c>
    </row>
    <row r="580" spans="1:3" x14ac:dyDescent="0.25">
      <c r="A580" s="5">
        <v>767</v>
      </c>
      <c r="B580" s="6">
        <v>-3803</v>
      </c>
      <c r="C580" s="6">
        <v>-5007</v>
      </c>
    </row>
    <row r="581" spans="1:3" x14ac:dyDescent="0.25">
      <c r="A581" s="5">
        <v>767</v>
      </c>
      <c r="B581" s="6">
        <v>-3803</v>
      </c>
      <c r="C581" s="6">
        <v>-5007</v>
      </c>
    </row>
    <row r="582" spans="1:3" x14ac:dyDescent="0.25">
      <c r="A582" s="5">
        <v>767</v>
      </c>
      <c r="B582" s="6">
        <v>-3803</v>
      </c>
      <c r="C582" s="6">
        <v>-5007</v>
      </c>
    </row>
    <row r="583" spans="1:3" x14ac:dyDescent="0.25">
      <c r="A583" s="5">
        <v>768</v>
      </c>
      <c r="B583" s="6">
        <v>-3803</v>
      </c>
      <c r="C583" s="6">
        <v>-5009</v>
      </c>
    </row>
    <row r="584" spans="1:3" x14ac:dyDescent="0.25">
      <c r="A584" s="5">
        <v>768</v>
      </c>
      <c r="B584" s="6">
        <v>-3803</v>
      </c>
      <c r="C584" s="6">
        <v>-5009</v>
      </c>
    </row>
    <row r="585" spans="1:3" x14ac:dyDescent="0.25">
      <c r="A585" s="5">
        <v>768</v>
      </c>
      <c r="B585" s="6">
        <v>-3803</v>
      </c>
      <c r="C585" s="6">
        <v>-5009</v>
      </c>
    </row>
    <row r="586" spans="1:3" x14ac:dyDescent="0.25">
      <c r="A586" s="5">
        <v>768</v>
      </c>
      <c r="B586" s="6">
        <v>-3803</v>
      </c>
      <c r="C586" s="6">
        <v>-5009</v>
      </c>
    </row>
    <row r="587" spans="1:3" x14ac:dyDescent="0.25">
      <c r="A587" s="5">
        <v>768</v>
      </c>
      <c r="B587" s="6">
        <v>-3803</v>
      </c>
      <c r="C587" s="6">
        <v>-5009</v>
      </c>
    </row>
    <row r="588" spans="1:3" x14ac:dyDescent="0.25">
      <c r="A588" s="5">
        <v>767</v>
      </c>
      <c r="B588" s="6">
        <v>-3803</v>
      </c>
      <c r="C588" s="6">
        <v>-5007</v>
      </c>
    </row>
    <row r="589" spans="1:3" x14ac:dyDescent="0.25">
      <c r="A589" s="5">
        <v>767</v>
      </c>
      <c r="B589" s="6">
        <v>-3803</v>
      </c>
      <c r="C589" s="6">
        <v>-5007</v>
      </c>
    </row>
    <row r="590" spans="1:3" x14ac:dyDescent="0.25">
      <c r="A590" s="5">
        <v>767</v>
      </c>
      <c r="B590" s="6">
        <v>-3803</v>
      </c>
      <c r="C590" s="6">
        <v>-5007</v>
      </c>
    </row>
    <row r="591" spans="1:3" x14ac:dyDescent="0.25">
      <c r="A591" s="5">
        <v>768</v>
      </c>
      <c r="B591" s="6">
        <v>-3803</v>
      </c>
      <c r="C591" s="6">
        <v>-5007</v>
      </c>
    </row>
    <row r="592" spans="1:3" x14ac:dyDescent="0.25">
      <c r="A592" s="5">
        <v>767</v>
      </c>
      <c r="B592" s="6">
        <v>-3803</v>
      </c>
      <c r="C592" s="6">
        <v>-5009</v>
      </c>
    </row>
    <row r="593" spans="1:3" x14ac:dyDescent="0.25">
      <c r="A593" s="5">
        <v>768</v>
      </c>
      <c r="B593" s="6">
        <v>-3803</v>
      </c>
      <c r="C593" s="6">
        <v>-5010</v>
      </c>
    </row>
    <row r="594" spans="1:3" x14ac:dyDescent="0.25">
      <c r="A594" s="5">
        <v>770</v>
      </c>
      <c r="B594" s="6">
        <v>-3803</v>
      </c>
      <c r="C594" s="6">
        <v>-5010</v>
      </c>
    </row>
    <row r="595" spans="1:3" x14ac:dyDescent="0.25">
      <c r="A595" s="5">
        <v>768</v>
      </c>
      <c r="B595" s="6">
        <v>-3803</v>
      </c>
      <c r="C595" s="6">
        <v>-5010</v>
      </c>
    </row>
    <row r="596" spans="1:3" x14ac:dyDescent="0.25">
      <c r="A596" s="5">
        <v>768</v>
      </c>
      <c r="B596" s="6">
        <v>-3803</v>
      </c>
      <c r="C596" s="6">
        <v>-5010</v>
      </c>
    </row>
    <row r="597" spans="1:3" x14ac:dyDescent="0.25">
      <c r="A597" s="5">
        <v>768</v>
      </c>
      <c r="B597" s="6">
        <v>-3803</v>
      </c>
      <c r="C597" s="6">
        <v>-5010</v>
      </c>
    </row>
    <row r="598" spans="1:3" x14ac:dyDescent="0.25">
      <c r="A598" s="5">
        <v>767</v>
      </c>
      <c r="B598" s="6">
        <v>-3803</v>
      </c>
      <c r="C598" s="6">
        <v>-5009</v>
      </c>
    </row>
    <row r="599" spans="1:3" x14ac:dyDescent="0.25">
      <c r="A599" s="5">
        <v>767</v>
      </c>
      <c r="B599" s="6">
        <v>-3803</v>
      </c>
      <c r="C599" s="6">
        <v>-5007</v>
      </c>
    </row>
    <row r="600" spans="1:3" x14ac:dyDescent="0.25">
      <c r="A600" s="5">
        <v>767</v>
      </c>
      <c r="B600" s="6">
        <v>-3803</v>
      </c>
      <c r="C600" s="6">
        <v>-5009</v>
      </c>
    </row>
    <row r="601" spans="1:3" x14ac:dyDescent="0.25">
      <c r="A601" s="5">
        <v>767</v>
      </c>
      <c r="B601" s="6">
        <v>-3803</v>
      </c>
      <c r="C601" s="6">
        <v>-5009</v>
      </c>
    </row>
    <row r="602" spans="1:3" x14ac:dyDescent="0.25">
      <c r="A602" s="5">
        <v>767</v>
      </c>
      <c r="B602" s="6">
        <v>-3803</v>
      </c>
      <c r="C602" s="6">
        <v>-5010</v>
      </c>
    </row>
    <row r="603" spans="1:3" x14ac:dyDescent="0.25">
      <c r="A603" s="5">
        <v>768</v>
      </c>
      <c r="B603" s="6">
        <v>-3803</v>
      </c>
      <c r="C603" s="6">
        <v>-5010</v>
      </c>
    </row>
    <row r="604" spans="1:3" x14ac:dyDescent="0.25">
      <c r="A604" s="5">
        <v>768</v>
      </c>
      <c r="B604" s="6">
        <v>-3803</v>
      </c>
      <c r="C604" s="6">
        <v>-5010</v>
      </c>
    </row>
    <row r="605" spans="1:3" x14ac:dyDescent="0.25">
      <c r="A605" s="5">
        <v>768</v>
      </c>
      <c r="B605" s="6">
        <v>-3803</v>
      </c>
      <c r="C605" s="6">
        <v>-5010</v>
      </c>
    </row>
    <row r="606" spans="1:3" x14ac:dyDescent="0.25">
      <c r="A606" s="5">
        <v>768</v>
      </c>
      <c r="B606" s="6">
        <v>-3803</v>
      </c>
      <c r="C606" s="6">
        <v>-5010</v>
      </c>
    </row>
    <row r="607" spans="1:3" x14ac:dyDescent="0.25">
      <c r="A607" s="5">
        <v>768</v>
      </c>
      <c r="B607" s="6">
        <v>-3803</v>
      </c>
      <c r="C607" s="6">
        <v>-5011</v>
      </c>
    </row>
    <row r="608" spans="1:3" x14ac:dyDescent="0.25">
      <c r="A608" s="5">
        <v>768</v>
      </c>
      <c r="B608" s="6">
        <v>-3803</v>
      </c>
      <c r="C608" s="6">
        <v>-5010</v>
      </c>
    </row>
    <row r="609" spans="1:3" x14ac:dyDescent="0.25">
      <c r="A609" s="5">
        <v>768</v>
      </c>
      <c r="B609" s="6">
        <v>-3803</v>
      </c>
      <c r="C609" s="6">
        <v>-5010</v>
      </c>
    </row>
    <row r="610" spans="1:3" x14ac:dyDescent="0.25">
      <c r="A610" s="5">
        <v>768</v>
      </c>
      <c r="B610" s="6">
        <v>-3803</v>
      </c>
      <c r="C610" s="6">
        <v>-5010</v>
      </c>
    </row>
    <row r="611" spans="1:3" x14ac:dyDescent="0.25">
      <c r="A611" s="5">
        <v>768</v>
      </c>
      <c r="B611" s="6">
        <v>-3803</v>
      </c>
      <c r="C611" s="6">
        <v>-5010</v>
      </c>
    </row>
    <row r="612" spans="1:3" x14ac:dyDescent="0.25">
      <c r="A612" s="5">
        <v>768</v>
      </c>
      <c r="B612" s="6">
        <v>-3803</v>
      </c>
      <c r="C612" s="6">
        <v>-5010</v>
      </c>
    </row>
    <row r="613" spans="1:3" x14ac:dyDescent="0.25">
      <c r="A613" s="5">
        <v>768</v>
      </c>
      <c r="B613" s="6">
        <v>-3803</v>
      </c>
      <c r="C613" s="6">
        <v>-5010</v>
      </c>
    </row>
    <row r="614" spans="1:3" x14ac:dyDescent="0.25">
      <c r="A614" s="5">
        <v>768</v>
      </c>
      <c r="B614" s="6">
        <v>-3803</v>
      </c>
      <c r="C614" s="6">
        <v>-5010</v>
      </c>
    </row>
    <row r="615" spans="1:3" x14ac:dyDescent="0.25">
      <c r="A615" s="5">
        <v>768</v>
      </c>
      <c r="B615" s="6">
        <v>-3803</v>
      </c>
      <c r="C615" s="6">
        <v>-5011</v>
      </c>
    </row>
    <row r="616" spans="1:3" x14ac:dyDescent="0.25">
      <c r="A616" s="5">
        <v>770</v>
      </c>
      <c r="B616" s="6">
        <v>-3803</v>
      </c>
      <c r="C616" s="6">
        <v>-5011</v>
      </c>
    </row>
    <row r="617" spans="1:3" x14ac:dyDescent="0.25">
      <c r="A617" s="5">
        <v>770</v>
      </c>
      <c r="B617" s="6">
        <v>-3803</v>
      </c>
      <c r="C617" s="6">
        <v>-5011</v>
      </c>
    </row>
    <row r="618" spans="1:3" x14ac:dyDescent="0.25">
      <c r="A618" s="5">
        <v>770</v>
      </c>
      <c r="B618" s="6">
        <v>-3803</v>
      </c>
      <c r="C618" s="6">
        <v>-5011</v>
      </c>
    </row>
    <row r="619" spans="1:3" x14ac:dyDescent="0.25">
      <c r="A619" s="5">
        <v>770</v>
      </c>
      <c r="B619" s="6">
        <v>-3803</v>
      </c>
      <c r="C619" s="6">
        <v>-5011</v>
      </c>
    </row>
    <row r="620" spans="1:3" x14ac:dyDescent="0.25">
      <c r="A620" s="5">
        <v>770</v>
      </c>
      <c r="B620" s="6">
        <v>-3803</v>
      </c>
      <c r="C620" s="6">
        <v>-5011</v>
      </c>
    </row>
    <row r="621" spans="1:3" x14ac:dyDescent="0.25">
      <c r="A621" s="5">
        <v>770</v>
      </c>
      <c r="B621" s="6">
        <v>-3803</v>
      </c>
      <c r="C621" s="6">
        <v>-5013</v>
      </c>
    </row>
    <row r="622" spans="1:3" x14ac:dyDescent="0.25">
      <c r="A622" s="5">
        <v>771</v>
      </c>
      <c r="B622" s="6">
        <v>-3803</v>
      </c>
      <c r="C622" s="6">
        <v>-5013</v>
      </c>
    </row>
    <row r="623" spans="1:3" x14ac:dyDescent="0.25">
      <c r="A623" s="5">
        <v>771</v>
      </c>
      <c r="B623" s="6">
        <v>-3803</v>
      </c>
      <c r="C623" s="6">
        <v>-5014</v>
      </c>
    </row>
    <row r="624" spans="1:3" x14ac:dyDescent="0.25">
      <c r="A624" s="5">
        <v>774</v>
      </c>
      <c r="B624" s="6">
        <v>-3803</v>
      </c>
      <c r="C624" s="6">
        <v>-5015</v>
      </c>
    </row>
    <row r="625" spans="1:3" x14ac:dyDescent="0.25">
      <c r="A625" s="5">
        <v>775</v>
      </c>
      <c r="B625" s="6">
        <v>-3802</v>
      </c>
      <c r="C625" s="6">
        <v>-5018</v>
      </c>
    </row>
    <row r="626" spans="1:3" x14ac:dyDescent="0.25">
      <c r="A626" s="5">
        <v>772</v>
      </c>
      <c r="B626" s="6">
        <v>-3802</v>
      </c>
      <c r="C626" s="6">
        <v>-5015</v>
      </c>
    </row>
    <row r="627" spans="1:3" x14ac:dyDescent="0.25">
      <c r="A627" s="5">
        <v>770</v>
      </c>
      <c r="B627" s="6">
        <v>-3803</v>
      </c>
      <c r="C627" s="6">
        <v>-5011</v>
      </c>
    </row>
    <row r="628" spans="1:3" x14ac:dyDescent="0.25">
      <c r="A628" s="5">
        <v>770</v>
      </c>
      <c r="B628" s="6">
        <v>-3803</v>
      </c>
      <c r="C628" s="6">
        <v>-5011</v>
      </c>
    </row>
    <row r="629" spans="1:3" x14ac:dyDescent="0.25">
      <c r="A629" s="5">
        <v>770</v>
      </c>
      <c r="B629" s="6">
        <v>-3803</v>
      </c>
      <c r="C629" s="6">
        <v>-5010</v>
      </c>
    </row>
    <row r="630" spans="1:3" x14ac:dyDescent="0.25">
      <c r="A630" s="5">
        <v>770</v>
      </c>
      <c r="B630" s="6">
        <v>-3803</v>
      </c>
      <c r="C630" s="6">
        <v>-5010</v>
      </c>
    </row>
    <row r="631" spans="1:3" x14ac:dyDescent="0.25">
      <c r="A631" s="5">
        <v>768</v>
      </c>
      <c r="B631" s="6">
        <v>-3803</v>
      </c>
      <c r="C631" s="6">
        <v>-5011</v>
      </c>
    </row>
    <row r="632" spans="1:3" x14ac:dyDescent="0.25">
      <c r="A632" s="5">
        <v>768</v>
      </c>
      <c r="B632" s="6">
        <v>-3803</v>
      </c>
      <c r="C632" s="6">
        <v>-5011</v>
      </c>
    </row>
    <row r="633" spans="1:3" x14ac:dyDescent="0.25">
      <c r="A633" s="5">
        <v>768</v>
      </c>
      <c r="B633" s="6">
        <v>-3803</v>
      </c>
      <c r="C633" s="6">
        <v>-5011</v>
      </c>
    </row>
    <row r="634" spans="1:3" x14ac:dyDescent="0.25">
      <c r="A634" s="5">
        <v>768</v>
      </c>
      <c r="B634" s="6">
        <v>-3803</v>
      </c>
      <c r="C634" s="6">
        <v>-5013</v>
      </c>
    </row>
    <row r="635" spans="1:3" x14ac:dyDescent="0.25">
      <c r="A635" s="5">
        <v>770</v>
      </c>
      <c r="B635" s="6">
        <v>-3803</v>
      </c>
      <c r="C635" s="6">
        <v>-5014</v>
      </c>
    </row>
    <row r="636" spans="1:3" x14ac:dyDescent="0.25">
      <c r="A636" s="5">
        <v>770</v>
      </c>
      <c r="B636" s="6">
        <v>-3803</v>
      </c>
      <c r="C636" s="6">
        <v>-5014</v>
      </c>
    </row>
    <row r="637" spans="1:3" x14ac:dyDescent="0.25">
      <c r="A637" s="5">
        <v>770</v>
      </c>
      <c r="B637" s="6">
        <v>-3803</v>
      </c>
      <c r="C637" s="6">
        <v>-5013</v>
      </c>
    </row>
    <row r="638" spans="1:3" x14ac:dyDescent="0.25">
      <c r="A638" s="5">
        <v>768</v>
      </c>
      <c r="B638" s="6">
        <v>-3803</v>
      </c>
      <c r="C638" s="6">
        <v>-5013</v>
      </c>
    </row>
    <row r="639" spans="1:3" x14ac:dyDescent="0.25">
      <c r="A639" s="5">
        <v>768</v>
      </c>
      <c r="B639" s="6">
        <v>-3803</v>
      </c>
      <c r="C639" s="6">
        <v>-5011</v>
      </c>
    </row>
    <row r="640" spans="1:3" x14ac:dyDescent="0.25">
      <c r="A640" s="5">
        <v>768</v>
      </c>
      <c r="B640" s="6">
        <v>-3803</v>
      </c>
      <c r="C640" s="6">
        <v>-5011</v>
      </c>
    </row>
    <row r="641" spans="1:3" x14ac:dyDescent="0.25">
      <c r="A641" s="5">
        <v>767</v>
      </c>
      <c r="B641" s="6">
        <v>-3803</v>
      </c>
      <c r="C641" s="6">
        <v>-5011</v>
      </c>
    </row>
    <row r="642" spans="1:3" x14ac:dyDescent="0.25">
      <c r="A642" s="5">
        <v>767</v>
      </c>
      <c r="B642" s="6">
        <v>-3803</v>
      </c>
      <c r="C642" s="6">
        <v>-5011</v>
      </c>
    </row>
    <row r="643" spans="1:3" x14ac:dyDescent="0.25">
      <c r="A643" s="5">
        <v>768</v>
      </c>
      <c r="B643" s="6">
        <v>-3803</v>
      </c>
      <c r="C643" s="6">
        <v>-5013</v>
      </c>
    </row>
    <row r="644" spans="1:3" x14ac:dyDescent="0.25">
      <c r="A644" s="5">
        <v>770</v>
      </c>
      <c r="B644" s="6">
        <v>-3803</v>
      </c>
      <c r="C644" s="6">
        <v>-5013</v>
      </c>
    </row>
    <row r="645" spans="1:3" x14ac:dyDescent="0.25">
      <c r="A645" s="5">
        <v>770</v>
      </c>
      <c r="B645" s="6">
        <v>-3803</v>
      </c>
      <c r="C645" s="6">
        <v>-5014</v>
      </c>
    </row>
    <row r="646" spans="1:3" x14ac:dyDescent="0.25">
      <c r="A646" s="5">
        <v>770</v>
      </c>
      <c r="B646" s="6">
        <v>-3803</v>
      </c>
      <c r="C646" s="6">
        <v>-5014</v>
      </c>
    </row>
    <row r="647" spans="1:3" x14ac:dyDescent="0.25">
      <c r="A647" s="5">
        <v>770</v>
      </c>
      <c r="B647" s="6">
        <v>-3803</v>
      </c>
      <c r="C647" s="6">
        <v>-5014</v>
      </c>
    </row>
    <row r="648" spans="1:3" x14ac:dyDescent="0.25">
      <c r="A648" s="5">
        <v>770</v>
      </c>
      <c r="B648" s="6">
        <v>-3803</v>
      </c>
      <c r="C648" s="6">
        <v>-5014</v>
      </c>
    </row>
    <row r="649" spans="1:3" x14ac:dyDescent="0.25">
      <c r="A649" s="5">
        <v>770</v>
      </c>
      <c r="B649" s="6">
        <v>-3803</v>
      </c>
      <c r="C649" s="6">
        <v>-5013</v>
      </c>
    </row>
    <row r="650" spans="1:3" x14ac:dyDescent="0.25">
      <c r="A650" s="5">
        <v>768</v>
      </c>
      <c r="B650" s="6">
        <v>-3803</v>
      </c>
      <c r="C650" s="6">
        <v>-5013</v>
      </c>
    </row>
    <row r="651" spans="1:3" x14ac:dyDescent="0.25">
      <c r="A651" s="5">
        <v>768</v>
      </c>
      <c r="B651" s="6">
        <v>-3803</v>
      </c>
      <c r="C651" s="6">
        <v>-5011</v>
      </c>
    </row>
    <row r="652" spans="1:3" x14ac:dyDescent="0.25">
      <c r="A652" s="5">
        <v>768</v>
      </c>
      <c r="B652" s="6">
        <v>-3803</v>
      </c>
      <c r="C652" s="6">
        <v>-5011</v>
      </c>
    </row>
    <row r="653" spans="1:3" x14ac:dyDescent="0.25">
      <c r="A653" s="5">
        <v>768</v>
      </c>
      <c r="B653" s="6">
        <v>-3803</v>
      </c>
      <c r="C653" s="6">
        <v>-5011</v>
      </c>
    </row>
    <row r="654" spans="1:3" x14ac:dyDescent="0.25">
      <c r="A654" s="5">
        <v>768</v>
      </c>
      <c r="B654" s="6">
        <v>-3803</v>
      </c>
      <c r="C654" s="6">
        <v>-5013</v>
      </c>
    </row>
    <row r="655" spans="1:3" x14ac:dyDescent="0.25">
      <c r="A655" s="5">
        <v>768</v>
      </c>
      <c r="B655" s="6">
        <v>-3803</v>
      </c>
      <c r="C655" s="6">
        <v>-5013</v>
      </c>
    </row>
    <row r="656" spans="1:3" x14ac:dyDescent="0.25">
      <c r="A656" s="5">
        <v>770</v>
      </c>
      <c r="B656" s="6">
        <v>-3803</v>
      </c>
      <c r="C656" s="6">
        <v>-5014</v>
      </c>
    </row>
    <row r="657" spans="1:3" x14ac:dyDescent="0.25">
      <c r="A657" s="5">
        <v>771</v>
      </c>
      <c r="B657" s="6">
        <v>-3803</v>
      </c>
      <c r="C657" s="6">
        <v>-5015</v>
      </c>
    </row>
    <row r="658" spans="1:3" x14ac:dyDescent="0.25">
      <c r="A658" s="5">
        <v>771</v>
      </c>
      <c r="B658" s="6">
        <v>-3803</v>
      </c>
      <c r="C658" s="6">
        <v>-5015</v>
      </c>
    </row>
    <row r="659" spans="1:3" x14ac:dyDescent="0.25">
      <c r="A659" s="5">
        <v>771</v>
      </c>
      <c r="B659" s="6">
        <v>-3803</v>
      </c>
      <c r="C659" s="6">
        <v>-5015</v>
      </c>
    </row>
    <row r="660" spans="1:3" x14ac:dyDescent="0.25">
      <c r="A660" s="5">
        <v>770</v>
      </c>
      <c r="B660" s="6">
        <v>-3803</v>
      </c>
      <c r="C660" s="6">
        <v>-5014</v>
      </c>
    </row>
    <row r="661" spans="1:3" x14ac:dyDescent="0.25">
      <c r="A661" s="5">
        <v>770</v>
      </c>
      <c r="B661" s="6">
        <v>-3803</v>
      </c>
      <c r="C661" s="6">
        <v>-5013</v>
      </c>
    </row>
    <row r="662" spans="1:3" x14ac:dyDescent="0.25">
      <c r="A662" s="5">
        <v>768</v>
      </c>
      <c r="B662" s="6">
        <v>-3803</v>
      </c>
      <c r="C662" s="6">
        <v>-5010</v>
      </c>
    </row>
    <row r="663" spans="1:3" x14ac:dyDescent="0.25">
      <c r="A663" s="5">
        <v>768</v>
      </c>
      <c r="B663" s="6">
        <v>-3803</v>
      </c>
      <c r="C663" s="6">
        <v>-5010</v>
      </c>
    </row>
    <row r="664" spans="1:3" x14ac:dyDescent="0.25">
      <c r="A664" s="5">
        <v>770</v>
      </c>
      <c r="B664" s="6">
        <v>-3803</v>
      </c>
      <c r="C664" s="6">
        <v>-5011</v>
      </c>
    </row>
    <row r="665" spans="1:3" x14ac:dyDescent="0.25">
      <c r="A665" s="5">
        <v>768</v>
      </c>
      <c r="B665" s="6">
        <v>-3803</v>
      </c>
      <c r="C665" s="6">
        <v>-5011</v>
      </c>
    </row>
    <row r="666" spans="1:3" x14ac:dyDescent="0.25">
      <c r="A666" s="5">
        <v>770</v>
      </c>
      <c r="B666" s="6">
        <v>-3803</v>
      </c>
      <c r="C666" s="6">
        <v>-5013</v>
      </c>
    </row>
    <row r="667" spans="1:3" x14ac:dyDescent="0.25">
      <c r="A667" s="5">
        <v>771</v>
      </c>
      <c r="B667" s="6">
        <v>-3803</v>
      </c>
      <c r="C667" s="6">
        <v>-5014</v>
      </c>
    </row>
    <row r="668" spans="1:3" x14ac:dyDescent="0.25">
      <c r="A668" s="5">
        <v>771</v>
      </c>
      <c r="B668" s="6">
        <v>-3803</v>
      </c>
      <c r="C668" s="6">
        <v>-5014</v>
      </c>
    </row>
    <row r="669" spans="1:3" x14ac:dyDescent="0.25">
      <c r="A669" s="5">
        <v>771</v>
      </c>
      <c r="B669" s="6">
        <v>-3803</v>
      </c>
      <c r="C669" s="6">
        <v>-5014</v>
      </c>
    </row>
    <row r="670" spans="1:3" x14ac:dyDescent="0.25">
      <c r="A670" s="5">
        <v>771</v>
      </c>
      <c r="B670" s="6">
        <v>-3803</v>
      </c>
      <c r="C670" s="6">
        <v>-5013</v>
      </c>
    </row>
    <row r="671" spans="1:3" x14ac:dyDescent="0.25">
      <c r="A671" s="5">
        <v>770</v>
      </c>
      <c r="B671" s="6">
        <v>-3803</v>
      </c>
      <c r="C671" s="6">
        <v>-5011</v>
      </c>
    </row>
    <row r="672" spans="1:3" x14ac:dyDescent="0.25">
      <c r="A672" s="5">
        <v>770</v>
      </c>
      <c r="B672" s="6">
        <v>-3803</v>
      </c>
      <c r="C672" s="6">
        <v>-5010</v>
      </c>
    </row>
    <row r="673" spans="1:3" x14ac:dyDescent="0.25">
      <c r="A673" s="5">
        <v>770</v>
      </c>
      <c r="B673" s="6">
        <v>-3803</v>
      </c>
      <c r="C673" s="6">
        <v>-5010</v>
      </c>
    </row>
    <row r="674" spans="1:3" x14ac:dyDescent="0.25">
      <c r="A674" s="5">
        <v>770</v>
      </c>
      <c r="B674" s="6">
        <v>-3803</v>
      </c>
      <c r="C674" s="6">
        <v>-5011</v>
      </c>
    </row>
    <row r="675" spans="1:3" x14ac:dyDescent="0.25">
      <c r="A675" s="5">
        <v>770</v>
      </c>
      <c r="B675" s="6">
        <v>-3803</v>
      </c>
      <c r="C675" s="6">
        <v>-5011</v>
      </c>
    </row>
    <row r="676" spans="1:3" x14ac:dyDescent="0.25">
      <c r="A676" s="5">
        <v>771</v>
      </c>
      <c r="B676" s="6">
        <v>-3804</v>
      </c>
      <c r="C676" s="6">
        <v>-5013</v>
      </c>
    </row>
    <row r="677" spans="1:3" x14ac:dyDescent="0.25">
      <c r="A677" s="5">
        <v>771</v>
      </c>
      <c r="B677" s="6">
        <v>-3804</v>
      </c>
      <c r="C677" s="6">
        <v>-5013</v>
      </c>
    </row>
    <row r="678" spans="1:3" x14ac:dyDescent="0.25">
      <c r="A678" s="5">
        <v>771</v>
      </c>
      <c r="B678" s="6">
        <v>-3803</v>
      </c>
      <c r="C678" s="6">
        <v>-5013</v>
      </c>
    </row>
    <row r="679" spans="1:3" x14ac:dyDescent="0.25">
      <c r="A679" s="5">
        <v>771</v>
      </c>
      <c r="B679" s="6">
        <v>-3803</v>
      </c>
      <c r="C679" s="6">
        <v>-5013</v>
      </c>
    </row>
    <row r="680" spans="1:3" x14ac:dyDescent="0.25">
      <c r="A680" s="5">
        <v>771</v>
      </c>
      <c r="B680" s="6">
        <v>-3803</v>
      </c>
      <c r="C680" s="6">
        <v>-5013</v>
      </c>
    </row>
    <row r="681" spans="1:3" x14ac:dyDescent="0.25">
      <c r="A681" s="5">
        <v>771</v>
      </c>
      <c r="B681" s="6">
        <v>-3803</v>
      </c>
      <c r="C681" s="6">
        <v>-5013</v>
      </c>
    </row>
    <row r="682" spans="1:3" x14ac:dyDescent="0.25">
      <c r="A682" s="5">
        <v>771</v>
      </c>
      <c r="B682" s="6">
        <v>-3803</v>
      </c>
      <c r="C682" s="6">
        <v>-5011</v>
      </c>
    </row>
    <row r="683" spans="1:3" x14ac:dyDescent="0.25">
      <c r="A683" s="5">
        <v>770</v>
      </c>
      <c r="B683" s="6">
        <v>-3803</v>
      </c>
      <c r="C683" s="6">
        <v>-5011</v>
      </c>
    </row>
    <row r="684" spans="1:3" x14ac:dyDescent="0.25">
      <c r="A684" s="5">
        <v>771</v>
      </c>
      <c r="B684" s="6">
        <v>-3803</v>
      </c>
      <c r="C684" s="6">
        <v>-5011</v>
      </c>
    </row>
    <row r="685" spans="1:3" x14ac:dyDescent="0.25">
      <c r="A685" s="5">
        <v>771</v>
      </c>
      <c r="B685" s="6">
        <v>-3803</v>
      </c>
      <c r="C685" s="6">
        <v>-5011</v>
      </c>
    </row>
    <row r="686" spans="1:3" x14ac:dyDescent="0.25">
      <c r="A686" s="5">
        <v>771</v>
      </c>
      <c r="B686" s="6">
        <v>-3803</v>
      </c>
      <c r="C686" s="6">
        <v>-5013</v>
      </c>
    </row>
    <row r="687" spans="1:3" x14ac:dyDescent="0.25">
      <c r="A687" s="5">
        <v>771</v>
      </c>
      <c r="B687" s="6">
        <v>-3803</v>
      </c>
      <c r="C687" s="6">
        <v>-5013</v>
      </c>
    </row>
    <row r="688" spans="1:3" x14ac:dyDescent="0.25">
      <c r="A688" s="5">
        <v>771</v>
      </c>
      <c r="B688" s="6">
        <v>-3803</v>
      </c>
      <c r="C688" s="6">
        <v>-5013</v>
      </c>
    </row>
    <row r="689" spans="1:3" x14ac:dyDescent="0.25">
      <c r="A689" s="5">
        <v>772</v>
      </c>
      <c r="B689" s="6">
        <v>-3803</v>
      </c>
      <c r="C689" s="6">
        <v>-5014</v>
      </c>
    </row>
    <row r="690" spans="1:3" x14ac:dyDescent="0.25">
      <c r="A690" s="5">
        <v>772</v>
      </c>
      <c r="B690" s="6">
        <v>-3803</v>
      </c>
      <c r="C690" s="6">
        <v>-5014</v>
      </c>
    </row>
    <row r="691" spans="1:3" x14ac:dyDescent="0.25">
      <c r="A691" s="5">
        <v>772</v>
      </c>
      <c r="B691" s="6">
        <v>-3803</v>
      </c>
      <c r="C691" s="6">
        <v>-5014</v>
      </c>
    </row>
    <row r="692" spans="1:3" x14ac:dyDescent="0.25">
      <c r="A692" s="5">
        <v>771</v>
      </c>
      <c r="B692" s="6">
        <v>-3803</v>
      </c>
      <c r="C692" s="6">
        <v>-5013</v>
      </c>
    </row>
    <row r="693" spans="1:3" x14ac:dyDescent="0.25">
      <c r="A693" s="5">
        <v>770</v>
      </c>
      <c r="B693" s="6">
        <v>-3803</v>
      </c>
      <c r="C693" s="6">
        <v>-5013</v>
      </c>
    </row>
    <row r="694" spans="1:3" x14ac:dyDescent="0.25">
      <c r="A694" s="5">
        <v>770</v>
      </c>
      <c r="B694" s="6">
        <v>-3803</v>
      </c>
      <c r="C694" s="6">
        <v>-5011</v>
      </c>
    </row>
    <row r="695" spans="1:3" x14ac:dyDescent="0.25">
      <c r="A695" s="5">
        <v>770</v>
      </c>
      <c r="B695" s="6">
        <v>-3803</v>
      </c>
      <c r="C695" s="6">
        <v>-5011</v>
      </c>
    </row>
    <row r="696" spans="1:3" x14ac:dyDescent="0.25">
      <c r="A696" s="5">
        <v>771</v>
      </c>
      <c r="B696" s="6">
        <v>-3803</v>
      </c>
      <c r="C696" s="6">
        <v>-5013</v>
      </c>
    </row>
    <row r="697" spans="1:3" x14ac:dyDescent="0.25">
      <c r="A697" s="5">
        <v>771</v>
      </c>
      <c r="B697" s="6">
        <v>-3803</v>
      </c>
      <c r="C697" s="6">
        <v>-5014</v>
      </c>
    </row>
    <row r="698" spans="1:3" x14ac:dyDescent="0.25">
      <c r="A698" s="5">
        <v>771</v>
      </c>
      <c r="B698" s="6">
        <v>-3803</v>
      </c>
      <c r="C698" s="6">
        <v>-5014</v>
      </c>
    </row>
    <row r="699" spans="1:3" x14ac:dyDescent="0.25">
      <c r="A699" s="5">
        <v>772</v>
      </c>
      <c r="B699" s="6">
        <v>-3803</v>
      </c>
      <c r="C699" s="6">
        <v>-5015</v>
      </c>
    </row>
    <row r="700" spans="1:3" x14ac:dyDescent="0.25">
      <c r="A700" s="5">
        <v>772</v>
      </c>
      <c r="B700" s="6">
        <v>-3803</v>
      </c>
      <c r="C700" s="6">
        <v>-5017</v>
      </c>
    </row>
    <row r="701" spans="1:3" x14ac:dyDescent="0.25">
      <c r="A701" s="5">
        <v>771</v>
      </c>
      <c r="B701" s="6">
        <v>-3803</v>
      </c>
      <c r="C701" s="6">
        <v>-5017</v>
      </c>
    </row>
    <row r="702" spans="1:3" x14ac:dyDescent="0.25">
      <c r="A702" s="5">
        <v>771</v>
      </c>
      <c r="B702" s="6">
        <v>-3804</v>
      </c>
      <c r="C702" s="6">
        <v>-5015</v>
      </c>
    </row>
    <row r="703" spans="1:3" x14ac:dyDescent="0.25">
      <c r="A703" s="5">
        <v>770</v>
      </c>
      <c r="B703" s="6">
        <v>-3804</v>
      </c>
      <c r="C703" s="6">
        <v>-5014</v>
      </c>
    </row>
    <row r="704" spans="1:3" x14ac:dyDescent="0.25">
      <c r="A704" s="5">
        <v>770</v>
      </c>
      <c r="B704" s="6">
        <v>-3803</v>
      </c>
      <c r="C704" s="6">
        <v>-5014</v>
      </c>
    </row>
    <row r="705" spans="1:3" x14ac:dyDescent="0.25">
      <c r="A705" s="5">
        <v>770</v>
      </c>
      <c r="B705" s="6">
        <v>-3803</v>
      </c>
      <c r="C705" s="6">
        <v>-5013</v>
      </c>
    </row>
    <row r="706" spans="1:3" x14ac:dyDescent="0.25">
      <c r="A706" s="5">
        <v>770</v>
      </c>
      <c r="B706" s="6">
        <v>-3803</v>
      </c>
      <c r="C706" s="6">
        <v>-5014</v>
      </c>
    </row>
    <row r="707" spans="1:3" x14ac:dyDescent="0.25">
      <c r="A707" s="5">
        <v>770</v>
      </c>
      <c r="B707" s="6">
        <v>-3803</v>
      </c>
      <c r="C707" s="6">
        <v>-5015</v>
      </c>
    </row>
    <row r="708" spans="1:3" x14ac:dyDescent="0.25">
      <c r="A708" s="5">
        <v>771</v>
      </c>
      <c r="B708" s="6">
        <v>-3804</v>
      </c>
      <c r="C708" s="6">
        <v>-5017</v>
      </c>
    </row>
    <row r="709" spans="1:3" x14ac:dyDescent="0.25">
      <c r="A709" s="5">
        <v>771</v>
      </c>
      <c r="B709" s="6">
        <v>-3804</v>
      </c>
      <c r="C709" s="6">
        <v>-5017</v>
      </c>
    </row>
    <row r="710" spans="1:3" x14ac:dyDescent="0.25">
      <c r="A710" s="5">
        <v>771</v>
      </c>
      <c r="B710" s="6">
        <v>-3804</v>
      </c>
      <c r="C710" s="6">
        <v>-5017</v>
      </c>
    </row>
    <row r="711" spans="1:3" x14ac:dyDescent="0.25">
      <c r="A711" s="5">
        <v>771</v>
      </c>
      <c r="B711" s="6">
        <v>-3803</v>
      </c>
      <c r="C711" s="6">
        <v>-5017</v>
      </c>
    </row>
    <row r="712" spans="1:3" x14ac:dyDescent="0.25">
      <c r="A712" s="5">
        <v>771</v>
      </c>
      <c r="B712" s="6">
        <v>-3803</v>
      </c>
      <c r="C712" s="6">
        <v>-5017</v>
      </c>
    </row>
    <row r="713" spans="1:3" x14ac:dyDescent="0.25">
      <c r="A713" s="5">
        <v>771</v>
      </c>
      <c r="B713" s="6">
        <v>-3803</v>
      </c>
      <c r="C713" s="6">
        <v>-5017</v>
      </c>
    </row>
    <row r="714" spans="1:3" x14ac:dyDescent="0.25">
      <c r="A714" s="5">
        <v>771</v>
      </c>
      <c r="B714" s="6">
        <v>-3803</v>
      </c>
      <c r="C714" s="6">
        <v>-5017</v>
      </c>
    </row>
    <row r="715" spans="1:3" x14ac:dyDescent="0.25">
      <c r="A715" s="5">
        <v>770</v>
      </c>
      <c r="B715" s="6">
        <v>-3803</v>
      </c>
      <c r="C715" s="6">
        <v>-5017</v>
      </c>
    </row>
    <row r="716" spans="1:3" x14ac:dyDescent="0.25">
      <c r="A716" s="5">
        <v>770</v>
      </c>
      <c r="B716" s="6">
        <v>-3804</v>
      </c>
      <c r="C716" s="6">
        <v>-5017</v>
      </c>
    </row>
    <row r="717" spans="1:3" x14ac:dyDescent="0.25">
      <c r="A717" s="5">
        <v>770</v>
      </c>
      <c r="B717" s="6">
        <v>-3804</v>
      </c>
      <c r="C717" s="6">
        <v>-5017</v>
      </c>
    </row>
    <row r="718" spans="1:3" x14ac:dyDescent="0.25">
      <c r="A718" s="5">
        <v>770</v>
      </c>
      <c r="B718" s="6">
        <v>-3804</v>
      </c>
      <c r="C718" s="6">
        <v>-5017</v>
      </c>
    </row>
    <row r="719" spans="1:3" x14ac:dyDescent="0.25">
      <c r="A719" s="5">
        <v>770</v>
      </c>
      <c r="B719" s="6">
        <v>-3804</v>
      </c>
      <c r="C719" s="6">
        <v>-5018</v>
      </c>
    </row>
    <row r="720" spans="1:3" x14ac:dyDescent="0.25">
      <c r="A720" s="5">
        <v>770</v>
      </c>
      <c r="B720" s="6">
        <v>-3804</v>
      </c>
      <c r="C720" s="6">
        <v>-5018</v>
      </c>
    </row>
    <row r="721" spans="1:3" x14ac:dyDescent="0.25">
      <c r="A721" s="5">
        <v>771</v>
      </c>
      <c r="B721" s="6">
        <v>-3804</v>
      </c>
      <c r="C721" s="6">
        <v>-5018</v>
      </c>
    </row>
    <row r="722" spans="1:3" x14ac:dyDescent="0.25">
      <c r="A722" s="5">
        <v>771</v>
      </c>
      <c r="B722" s="6">
        <v>-3804</v>
      </c>
      <c r="C722" s="6">
        <v>-5018</v>
      </c>
    </row>
    <row r="723" spans="1:3" x14ac:dyDescent="0.25">
      <c r="A723" s="5">
        <v>771</v>
      </c>
      <c r="B723" s="6">
        <v>-3804</v>
      </c>
      <c r="C723" s="6">
        <v>-5019</v>
      </c>
    </row>
    <row r="724" spans="1:3" x14ac:dyDescent="0.25">
      <c r="A724" s="5">
        <v>771</v>
      </c>
      <c r="B724" s="6">
        <v>-3804</v>
      </c>
      <c r="C724" s="6">
        <v>-5019</v>
      </c>
    </row>
    <row r="725" spans="1:3" x14ac:dyDescent="0.25">
      <c r="A725" s="5">
        <v>770</v>
      </c>
      <c r="B725" s="6">
        <v>-3804</v>
      </c>
      <c r="C725" s="6">
        <v>-5018</v>
      </c>
    </row>
    <row r="726" spans="1:3" x14ac:dyDescent="0.25">
      <c r="A726" s="5">
        <v>770</v>
      </c>
      <c r="B726" s="6">
        <v>-3804</v>
      </c>
      <c r="C726" s="6">
        <v>-5018</v>
      </c>
    </row>
    <row r="727" spans="1:3" x14ac:dyDescent="0.25">
      <c r="A727" s="5">
        <v>770</v>
      </c>
      <c r="B727" s="6">
        <v>-3804</v>
      </c>
      <c r="C727" s="6">
        <v>-5018</v>
      </c>
    </row>
    <row r="728" spans="1:3" x14ac:dyDescent="0.25">
      <c r="A728" s="5">
        <v>770</v>
      </c>
      <c r="B728" s="6">
        <v>-3804</v>
      </c>
      <c r="C728" s="6">
        <v>-5019</v>
      </c>
    </row>
    <row r="729" spans="1:3" x14ac:dyDescent="0.25">
      <c r="A729" s="5">
        <v>771</v>
      </c>
      <c r="B729" s="6">
        <v>-3804</v>
      </c>
      <c r="C729" s="6">
        <v>-5019</v>
      </c>
    </row>
    <row r="730" spans="1:3" x14ac:dyDescent="0.25">
      <c r="A730" s="5">
        <v>771</v>
      </c>
      <c r="B730" s="6">
        <v>-3804</v>
      </c>
      <c r="C730" s="6">
        <v>-5021</v>
      </c>
    </row>
    <row r="731" spans="1:3" x14ac:dyDescent="0.25">
      <c r="A731" s="5">
        <v>772</v>
      </c>
      <c r="B731" s="6">
        <v>-3804</v>
      </c>
      <c r="C731" s="6">
        <v>-5021</v>
      </c>
    </row>
    <row r="732" spans="1:3" x14ac:dyDescent="0.25">
      <c r="A732" s="5">
        <v>771</v>
      </c>
      <c r="B732" s="6">
        <v>-3804</v>
      </c>
      <c r="C732" s="6">
        <v>-5021</v>
      </c>
    </row>
    <row r="733" spans="1:3" x14ac:dyDescent="0.25">
      <c r="A733" s="5">
        <v>771</v>
      </c>
      <c r="B733" s="6">
        <v>-3804</v>
      </c>
      <c r="C733" s="6">
        <v>-5021</v>
      </c>
    </row>
    <row r="734" spans="1:3" x14ac:dyDescent="0.25">
      <c r="A734" s="5">
        <v>771</v>
      </c>
      <c r="B734" s="6">
        <v>-3804</v>
      </c>
      <c r="C734" s="6">
        <v>-5021</v>
      </c>
    </row>
    <row r="735" spans="1:3" x14ac:dyDescent="0.25">
      <c r="A735" s="5">
        <v>770</v>
      </c>
      <c r="B735" s="6">
        <v>-3804</v>
      </c>
      <c r="C735" s="6">
        <v>-5019</v>
      </c>
    </row>
    <row r="736" spans="1:3" x14ac:dyDescent="0.25">
      <c r="A736" s="5">
        <v>770</v>
      </c>
      <c r="B736" s="6">
        <v>-3804</v>
      </c>
      <c r="C736" s="6">
        <v>-5019</v>
      </c>
    </row>
    <row r="737" spans="1:3" x14ac:dyDescent="0.25">
      <c r="A737" s="5">
        <v>770</v>
      </c>
      <c r="B737" s="6">
        <v>-3804</v>
      </c>
      <c r="C737" s="6">
        <v>-5021</v>
      </c>
    </row>
    <row r="738" spans="1:3" x14ac:dyDescent="0.25">
      <c r="A738" s="5">
        <v>770</v>
      </c>
      <c r="B738" s="6">
        <v>-3804</v>
      </c>
      <c r="C738" s="6">
        <v>-5021</v>
      </c>
    </row>
    <row r="739" spans="1:3" x14ac:dyDescent="0.25">
      <c r="A739" s="5">
        <v>771</v>
      </c>
      <c r="B739" s="6">
        <v>-3804</v>
      </c>
      <c r="C739" s="6">
        <v>-5021</v>
      </c>
    </row>
    <row r="740" spans="1:3" x14ac:dyDescent="0.25">
      <c r="A740" s="5">
        <v>771</v>
      </c>
      <c r="B740" s="6">
        <v>-3804</v>
      </c>
      <c r="C740" s="6">
        <v>-5022</v>
      </c>
    </row>
    <row r="741" spans="1:3" x14ac:dyDescent="0.25">
      <c r="A741" s="5">
        <v>771</v>
      </c>
      <c r="B741" s="6">
        <v>-3804</v>
      </c>
      <c r="C741" s="6">
        <v>-5022</v>
      </c>
    </row>
    <row r="742" spans="1:3" x14ac:dyDescent="0.25">
      <c r="A742" s="5">
        <v>771</v>
      </c>
      <c r="B742" s="6">
        <v>-3804</v>
      </c>
      <c r="C742" s="6">
        <v>-5022</v>
      </c>
    </row>
    <row r="743" spans="1:3" x14ac:dyDescent="0.25">
      <c r="A743" s="5">
        <v>770</v>
      </c>
      <c r="B743" s="6">
        <v>-3804</v>
      </c>
      <c r="C743" s="6">
        <v>-5021</v>
      </c>
    </row>
    <row r="744" spans="1:3" x14ac:dyDescent="0.25">
      <c r="A744" s="5">
        <v>770</v>
      </c>
      <c r="B744" s="6">
        <v>-3804</v>
      </c>
      <c r="C744" s="6">
        <v>-5021</v>
      </c>
    </row>
    <row r="745" spans="1:3" x14ac:dyDescent="0.25">
      <c r="A745" s="5">
        <v>770</v>
      </c>
      <c r="B745" s="6">
        <v>-3804</v>
      </c>
      <c r="C745" s="6">
        <v>-5019</v>
      </c>
    </row>
    <row r="746" spans="1:3" x14ac:dyDescent="0.25">
      <c r="A746" s="5">
        <v>770</v>
      </c>
      <c r="B746" s="6">
        <v>-3804</v>
      </c>
      <c r="C746" s="6">
        <v>-5019</v>
      </c>
    </row>
    <row r="747" spans="1:3" x14ac:dyDescent="0.25">
      <c r="A747" s="5">
        <v>770</v>
      </c>
      <c r="B747" s="6">
        <v>-3804</v>
      </c>
      <c r="C747" s="6">
        <v>-5019</v>
      </c>
    </row>
    <row r="748" spans="1:3" x14ac:dyDescent="0.25">
      <c r="A748" s="5">
        <v>770</v>
      </c>
      <c r="B748" s="6">
        <v>-3804</v>
      </c>
      <c r="C748" s="6">
        <v>-5019</v>
      </c>
    </row>
    <row r="749" spans="1:3" x14ac:dyDescent="0.25">
      <c r="A749" s="5">
        <v>770</v>
      </c>
      <c r="B749" s="6">
        <v>-3804</v>
      </c>
      <c r="C749" s="6">
        <v>-5019</v>
      </c>
    </row>
    <row r="750" spans="1:3" x14ac:dyDescent="0.25">
      <c r="A750" s="5">
        <v>771</v>
      </c>
      <c r="B750" s="6">
        <v>-3804</v>
      </c>
      <c r="C750" s="6">
        <v>-5018</v>
      </c>
    </row>
    <row r="751" spans="1:3" x14ac:dyDescent="0.25">
      <c r="A751" s="5">
        <v>771</v>
      </c>
      <c r="B751" s="6">
        <v>-3804</v>
      </c>
      <c r="C751" s="6">
        <v>-5018</v>
      </c>
    </row>
    <row r="752" spans="1:3" x14ac:dyDescent="0.25">
      <c r="A752" s="5">
        <v>771</v>
      </c>
      <c r="B752" s="6">
        <v>-3804</v>
      </c>
      <c r="C752" s="6">
        <v>-5019</v>
      </c>
    </row>
    <row r="753" spans="1:3" x14ac:dyDescent="0.25">
      <c r="A753" s="5">
        <v>771</v>
      </c>
      <c r="B753" s="6">
        <v>-3804</v>
      </c>
      <c r="C753" s="6">
        <v>-5019</v>
      </c>
    </row>
    <row r="754" spans="1:3" x14ac:dyDescent="0.25">
      <c r="A754" s="5">
        <v>771</v>
      </c>
      <c r="B754" s="6">
        <v>-3804</v>
      </c>
      <c r="C754" s="6">
        <v>-5019</v>
      </c>
    </row>
    <row r="755" spans="1:3" x14ac:dyDescent="0.25">
      <c r="A755" s="5">
        <v>771</v>
      </c>
      <c r="B755" s="6">
        <v>-3804</v>
      </c>
      <c r="C755" s="6">
        <v>-5018</v>
      </c>
    </row>
    <row r="756" spans="1:3" x14ac:dyDescent="0.25">
      <c r="A756" s="5">
        <v>771</v>
      </c>
      <c r="B756" s="6">
        <v>-3804</v>
      </c>
      <c r="C756" s="6">
        <v>-5018</v>
      </c>
    </row>
    <row r="757" spans="1:3" x14ac:dyDescent="0.25">
      <c r="A757" s="5">
        <v>771</v>
      </c>
      <c r="B757" s="6">
        <v>-3804</v>
      </c>
      <c r="C757" s="6">
        <v>-5018</v>
      </c>
    </row>
    <row r="758" spans="1:3" x14ac:dyDescent="0.25">
      <c r="A758" s="5">
        <v>770</v>
      </c>
      <c r="B758" s="6">
        <v>-3804</v>
      </c>
      <c r="C758" s="6">
        <v>-5018</v>
      </c>
    </row>
    <row r="759" spans="1:3" x14ac:dyDescent="0.25">
      <c r="A759" s="5">
        <v>770</v>
      </c>
      <c r="B759" s="6">
        <v>-3804</v>
      </c>
      <c r="C759" s="6">
        <v>-5018</v>
      </c>
    </row>
    <row r="760" spans="1:3" x14ac:dyDescent="0.25">
      <c r="A760" s="5">
        <v>771</v>
      </c>
      <c r="B760" s="6">
        <v>-3804</v>
      </c>
      <c r="C760" s="6">
        <v>-5018</v>
      </c>
    </row>
    <row r="761" spans="1:3" x14ac:dyDescent="0.25">
      <c r="A761" s="5">
        <v>771</v>
      </c>
      <c r="B761" s="6">
        <v>-3804</v>
      </c>
      <c r="C761" s="6">
        <v>-5018</v>
      </c>
    </row>
    <row r="762" spans="1:3" x14ac:dyDescent="0.25">
      <c r="A762" s="5">
        <v>771</v>
      </c>
      <c r="B762" s="6">
        <v>-3804</v>
      </c>
      <c r="C762" s="6">
        <v>-5019</v>
      </c>
    </row>
    <row r="763" spans="1:3" x14ac:dyDescent="0.25">
      <c r="A763" s="5">
        <v>771</v>
      </c>
      <c r="B763" s="6">
        <v>-3804</v>
      </c>
      <c r="C763" s="6">
        <v>-5019</v>
      </c>
    </row>
    <row r="764" spans="1:3" x14ac:dyDescent="0.25">
      <c r="A764" s="5">
        <v>771</v>
      </c>
      <c r="B764" s="6">
        <v>-3804</v>
      </c>
      <c r="C764" s="6">
        <v>-5019</v>
      </c>
    </row>
    <row r="765" spans="1:3" x14ac:dyDescent="0.25">
      <c r="A765" s="5">
        <v>772</v>
      </c>
      <c r="B765" s="6">
        <v>-3804</v>
      </c>
      <c r="C765" s="6">
        <v>-5018</v>
      </c>
    </row>
    <row r="766" spans="1:3" x14ac:dyDescent="0.25">
      <c r="A766" s="5">
        <v>771</v>
      </c>
      <c r="B766" s="6">
        <v>-3804</v>
      </c>
      <c r="C766" s="6">
        <v>-5017</v>
      </c>
    </row>
    <row r="767" spans="1:3" x14ac:dyDescent="0.25">
      <c r="A767" s="5">
        <v>771</v>
      </c>
      <c r="B767" s="6">
        <v>-3804</v>
      </c>
      <c r="C767" s="6">
        <v>-5017</v>
      </c>
    </row>
    <row r="768" spans="1:3" x14ac:dyDescent="0.25">
      <c r="A768" s="5">
        <v>770</v>
      </c>
      <c r="B768" s="6">
        <v>-3804</v>
      </c>
      <c r="C768" s="6">
        <v>-5017</v>
      </c>
    </row>
    <row r="769" spans="1:3" x14ac:dyDescent="0.25">
      <c r="A769" s="5">
        <v>770</v>
      </c>
      <c r="B769" s="6">
        <v>-3804</v>
      </c>
      <c r="C769" s="6">
        <v>-5017</v>
      </c>
    </row>
    <row r="770" spans="1:3" x14ac:dyDescent="0.25">
      <c r="A770" s="5">
        <v>771</v>
      </c>
      <c r="B770" s="6">
        <v>-3804</v>
      </c>
      <c r="C770" s="6">
        <v>-5015</v>
      </c>
    </row>
    <row r="771" spans="1:3" x14ac:dyDescent="0.25">
      <c r="A771" s="5">
        <v>772</v>
      </c>
      <c r="B771" s="6">
        <v>-3804</v>
      </c>
      <c r="C771" s="6">
        <v>-5015</v>
      </c>
    </row>
    <row r="772" spans="1:3" x14ac:dyDescent="0.25">
      <c r="A772" s="5">
        <v>772</v>
      </c>
      <c r="B772" s="6">
        <v>-3804</v>
      </c>
      <c r="C772" s="6">
        <v>-5017</v>
      </c>
    </row>
    <row r="773" spans="1:3" x14ac:dyDescent="0.25">
      <c r="A773" s="5">
        <v>771</v>
      </c>
      <c r="B773" s="6">
        <v>-3804</v>
      </c>
      <c r="C773" s="6">
        <v>-5017</v>
      </c>
    </row>
    <row r="774" spans="1:3" x14ac:dyDescent="0.25">
      <c r="A774" s="5">
        <v>771</v>
      </c>
      <c r="B774" s="6">
        <v>-3804</v>
      </c>
      <c r="C774" s="6">
        <v>-5017</v>
      </c>
    </row>
    <row r="775" spans="1:3" x14ac:dyDescent="0.25">
      <c r="A775" s="5">
        <v>771</v>
      </c>
      <c r="B775" s="6">
        <v>-3804</v>
      </c>
      <c r="C775" s="6">
        <v>-5015</v>
      </c>
    </row>
    <row r="776" spans="1:3" x14ac:dyDescent="0.25">
      <c r="A776" s="5">
        <v>771</v>
      </c>
      <c r="B776" s="6">
        <v>-3804</v>
      </c>
      <c r="C776" s="6">
        <v>-5015</v>
      </c>
    </row>
    <row r="777" spans="1:3" x14ac:dyDescent="0.25">
      <c r="A777" s="5">
        <v>771</v>
      </c>
      <c r="B777" s="6">
        <v>-3804</v>
      </c>
      <c r="C777" s="6">
        <v>-5015</v>
      </c>
    </row>
    <row r="778" spans="1:3" x14ac:dyDescent="0.25">
      <c r="A778" s="5">
        <v>771</v>
      </c>
      <c r="B778" s="6">
        <v>-3804</v>
      </c>
      <c r="C778" s="6">
        <v>-5014</v>
      </c>
    </row>
    <row r="779" spans="1:3" x14ac:dyDescent="0.25">
      <c r="A779" s="5">
        <v>771</v>
      </c>
      <c r="B779" s="6">
        <v>-3804</v>
      </c>
      <c r="C779" s="6">
        <v>-5014</v>
      </c>
    </row>
    <row r="780" spans="1:3" x14ac:dyDescent="0.25">
      <c r="A780" s="5">
        <v>771</v>
      </c>
      <c r="B780" s="6">
        <v>-3804</v>
      </c>
      <c r="C780" s="6">
        <v>-5014</v>
      </c>
    </row>
    <row r="781" spans="1:3" x14ac:dyDescent="0.25">
      <c r="A781" s="5">
        <v>771</v>
      </c>
      <c r="B781" s="6">
        <v>-3804</v>
      </c>
      <c r="C781" s="6">
        <v>-5014</v>
      </c>
    </row>
    <row r="782" spans="1:3" x14ac:dyDescent="0.25">
      <c r="A782" s="5">
        <v>771</v>
      </c>
      <c r="B782" s="6">
        <v>-3804</v>
      </c>
      <c r="C782" s="6">
        <v>-5014</v>
      </c>
    </row>
    <row r="783" spans="1:3" x14ac:dyDescent="0.25">
      <c r="A783" s="5">
        <v>772</v>
      </c>
      <c r="B783" s="6">
        <v>-3804</v>
      </c>
      <c r="C783" s="6">
        <v>-5014</v>
      </c>
    </row>
    <row r="784" spans="1:3" x14ac:dyDescent="0.25">
      <c r="A784" s="5">
        <v>772</v>
      </c>
      <c r="B784" s="6">
        <v>-3804</v>
      </c>
      <c r="C784" s="6">
        <v>-5014</v>
      </c>
    </row>
    <row r="785" spans="1:3" x14ac:dyDescent="0.25">
      <c r="A785" s="5">
        <v>772</v>
      </c>
      <c r="B785" s="6">
        <v>-3804</v>
      </c>
      <c r="C785" s="6">
        <v>-5014</v>
      </c>
    </row>
    <row r="786" spans="1:3" x14ac:dyDescent="0.25">
      <c r="A786" s="5">
        <v>772</v>
      </c>
      <c r="B786" s="6">
        <v>-3804</v>
      </c>
      <c r="C786" s="6">
        <v>-5014</v>
      </c>
    </row>
    <row r="787" spans="1:3" x14ac:dyDescent="0.25">
      <c r="A787" s="5">
        <v>772</v>
      </c>
      <c r="B787" s="6">
        <v>-3804</v>
      </c>
      <c r="C787" s="6">
        <v>-5014</v>
      </c>
    </row>
    <row r="788" spans="1:3" x14ac:dyDescent="0.25">
      <c r="A788" s="5">
        <v>771</v>
      </c>
      <c r="B788" s="6">
        <v>-3804</v>
      </c>
      <c r="C788" s="6">
        <v>-5013</v>
      </c>
    </row>
    <row r="789" spans="1:3" x14ac:dyDescent="0.25">
      <c r="A789" s="5">
        <v>771</v>
      </c>
      <c r="B789" s="6">
        <v>-3804</v>
      </c>
      <c r="C789" s="6">
        <v>-5013</v>
      </c>
    </row>
    <row r="790" spans="1:3" x14ac:dyDescent="0.25">
      <c r="A790" s="5">
        <v>771</v>
      </c>
      <c r="B790" s="6">
        <v>-3804</v>
      </c>
      <c r="C790" s="6">
        <v>-5014</v>
      </c>
    </row>
    <row r="791" spans="1:3" x14ac:dyDescent="0.25">
      <c r="A791" s="5">
        <v>771</v>
      </c>
      <c r="B791" s="6">
        <v>-3804</v>
      </c>
      <c r="C791" s="6">
        <v>-5014</v>
      </c>
    </row>
    <row r="792" spans="1:3" x14ac:dyDescent="0.25">
      <c r="A792" s="5">
        <v>771</v>
      </c>
      <c r="B792" s="6">
        <v>-3804</v>
      </c>
      <c r="C792" s="6">
        <v>-5013</v>
      </c>
    </row>
    <row r="793" spans="1:3" x14ac:dyDescent="0.25">
      <c r="A793" s="5">
        <v>772</v>
      </c>
      <c r="B793" s="6">
        <v>-3804</v>
      </c>
      <c r="C793" s="6">
        <v>-5014</v>
      </c>
    </row>
    <row r="794" spans="1:3" x14ac:dyDescent="0.25">
      <c r="A794" s="5">
        <v>772</v>
      </c>
      <c r="B794" s="6">
        <v>-3804</v>
      </c>
      <c r="C794" s="6">
        <v>-5015</v>
      </c>
    </row>
    <row r="795" spans="1:3" x14ac:dyDescent="0.25">
      <c r="A795" s="5">
        <v>772</v>
      </c>
      <c r="B795" s="6">
        <v>-3804</v>
      </c>
      <c r="C795" s="6">
        <v>-5014</v>
      </c>
    </row>
    <row r="796" spans="1:3" x14ac:dyDescent="0.25">
      <c r="A796" s="5">
        <v>771</v>
      </c>
      <c r="B796" s="6">
        <v>-3804</v>
      </c>
      <c r="C796" s="6">
        <v>-5014</v>
      </c>
    </row>
    <row r="797" spans="1:3" x14ac:dyDescent="0.25">
      <c r="A797" s="5">
        <v>771</v>
      </c>
      <c r="B797" s="6">
        <v>-3804</v>
      </c>
      <c r="C797" s="6">
        <v>-5014</v>
      </c>
    </row>
    <row r="798" spans="1:3" x14ac:dyDescent="0.25">
      <c r="A798" s="5">
        <v>771</v>
      </c>
      <c r="B798" s="6">
        <v>-3804</v>
      </c>
      <c r="C798" s="6">
        <v>-5014</v>
      </c>
    </row>
    <row r="799" spans="1:3" x14ac:dyDescent="0.25">
      <c r="A799" s="5">
        <v>771</v>
      </c>
      <c r="B799" s="6">
        <v>-3804</v>
      </c>
      <c r="C799" s="6">
        <v>-5014</v>
      </c>
    </row>
    <row r="800" spans="1:3" x14ac:dyDescent="0.25">
      <c r="A800" s="5">
        <v>771</v>
      </c>
      <c r="B800" s="6">
        <v>-3804</v>
      </c>
      <c r="C800" s="6">
        <v>-5014</v>
      </c>
    </row>
    <row r="801" spans="1:3" x14ac:dyDescent="0.25">
      <c r="A801" s="5">
        <v>771</v>
      </c>
      <c r="B801" s="6">
        <v>-3804</v>
      </c>
      <c r="C801" s="6">
        <v>-5014</v>
      </c>
    </row>
    <row r="802" spans="1:3" x14ac:dyDescent="0.25">
      <c r="A802" s="5">
        <v>771</v>
      </c>
      <c r="B802" s="6">
        <v>-3804</v>
      </c>
      <c r="C802" s="6">
        <v>-5014</v>
      </c>
    </row>
    <row r="803" spans="1:3" x14ac:dyDescent="0.25">
      <c r="A803" s="5">
        <v>771</v>
      </c>
      <c r="B803" s="6">
        <v>-3804</v>
      </c>
      <c r="C803" s="6">
        <v>-5014</v>
      </c>
    </row>
    <row r="804" spans="1:3" x14ac:dyDescent="0.25">
      <c r="A804" s="5">
        <v>772</v>
      </c>
      <c r="B804" s="6">
        <v>-3804</v>
      </c>
      <c r="C804" s="6">
        <v>-5014</v>
      </c>
    </row>
    <row r="805" spans="1:3" x14ac:dyDescent="0.25">
      <c r="A805" s="5">
        <v>772</v>
      </c>
      <c r="B805" s="6">
        <v>-3803</v>
      </c>
      <c r="C805" s="6">
        <v>-5015</v>
      </c>
    </row>
    <row r="806" spans="1:3" x14ac:dyDescent="0.25">
      <c r="A806" s="5">
        <v>771</v>
      </c>
      <c r="B806" s="6">
        <v>-3804</v>
      </c>
      <c r="C806" s="6">
        <v>-5015</v>
      </c>
    </row>
    <row r="807" spans="1:3" x14ac:dyDescent="0.25">
      <c r="A807" s="5">
        <v>771</v>
      </c>
      <c r="B807" s="6">
        <v>-3804</v>
      </c>
      <c r="C807" s="6">
        <v>-5015</v>
      </c>
    </row>
    <row r="808" spans="1:3" x14ac:dyDescent="0.25">
      <c r="A808" s="5">
        <v>771</v>
      </c>
      <c r="B808" s="6">
        <v>-3804</v>
      </c>
      <c r="C808" s="6">
        <v>-5015</v>
      </c>
    </row>
    <row r="809" spans="1:3" x14ac:dyDescent="0.25">
      <c r="A809" s="5">
        <v>771</v>
      </c>
      <c r="B809" s="6">
        <v>-3804</v>
      </c>
      <c r="C809" s="6">
        <v>-5015</v>
      </c>
    </row>
    <row r="810" spans="1:3" x14ac:dyDescent="0.25">
      <c r="A810" s="5">
        <v>771</v>
      </c>
      <c r="B810" s="6">
        <v>-3804</v>
      </c>
      <c r="C810" s="6">
        <v>-5015</v>
      </c>
    </row>
    <row r="811" spans="1:3" x14ac:dyDescent="0.25">
      <c r="A811" s="5">
        <v>771</v>
      </c>
      <c r="B811" s="6">
        <v>-3804</v>
      </c>
      <c r="C811" s="6">
        <v>-5015</v>
      </c>
    </row>
    <row r="812" spans="1:3" x14ac:dyDescent="0.25">
      <c r="A812" s="5">
        <v>771</v>
      </c>
      <c r="B812" s="6">
        <v>-3804</v>
      </c>
      <c r="C812" s="6">
        <v>-5015</v>
      </c>
    </row>
    <row r="813" spans="1:3" x14ac:dyDescent="0.25">
      <c r="A813" s="5">
        <v>771</v>
      </c>
      <c r="B813" s="6">
        <v>-3804</v>
      </c>
      <c r="C813" s="6">
        <v>-5017</v>
      </c>
    </row>
    <row r="814" spans="1:3" x14ac:dyDescent="0.25">
      <c r="A814" s="5">
        <v>771</v>
      </c>
      <c r="B814" s="6">
        <v>-3804</v>
      </c>
      <c r="C814" s="6">
        <v>-5017</v>
      </c>
    </row>
    <row r="815" spans="1:3" x14ac:dyDescent="0.25">
      <c r="A815" s="5">
        <v>771</v>
      </c>
      <c r="B815" s="6">
        <v>-3804</v>
      </c>
      <c r="C815" s="6">
        <v>-5017</v>
      </c>
    </row>
    <row r="816" spans="1:3" x14ac:dyDescent="0.25">
      <c r="A816" s="5">
        <v>771</v>
      </c>
      <c r="B816" s="6">
        <v>-3804</v>
      </c>
      <c r="C816" s="6">
        <v>-5018</v>
      </c>
    </row>
    <row r="817" spans="1:3" x14ac:dyDescent="0.25">
      <c r="A817" s="5">
        <v>771</v>
      </c>
      <c r="B817" s="6">
        <v>-3804</v>
      </c>
      <c r="C817" s="6">
        <v>-5018</v>
      </c>
    </row>
    <row r="818" spans="1:3" x14ac:dyDescent="0.25">
      <c r="A818" s="5">
        <v>771</v>
      </c>
      <c r="B818" s="6">
        <v>-3804</v>
      </c>
      <c r="C818" s="6">
        <v>-5018</v>
      </c>
    </row>
    <row r="819" spans="1:3" x14ac:dyDescent="0.25">
      <c r="A819" s="5">
        <v>771</v>
      </c>
      <c r="B819" s="6">
        <v>-3804</v>
      </c>
      <c r="C819" s="6">
        <v>-5018</v>
      </c>
    </row>
    <row r="820" spans="1:3" x14ac:dyDescent="0.25">
      <c r="A820" s="5">
        <v>771</v>
      </c>
      <c r="B820" s="6">
        <v>-3804</v>
      </c>
      <c r="C820" s="6">
        <v>-5018</v>
      </c>
    </row>
    <row r="821" spans="1:3" x14ac:dyDescent="0.25">
      <c r="A821" s="5">
        <v>771</v>
      </c>
      <c r="B821" s="6">
        <v>-3804</v>
      </c>
      <c r="C821" s="6">
        <v>-5018</v>
      </c>
    </row>
    <row r="822" spans="1:3" x14ac:dyDescent="0.25">
      <c r="A822" s="5">
        <v>770</v>
      </c>
      <c r="B822" s="6">
        <v>-3804</v>
      </c>
      <c r="C822" s="6">
        <v>-5018</v>
      </c>
    </row>
    <row r="823" spans="1:3" x14ac:dyDescent="0.25">
      <c r="A823" s="5">
        <v>771</v>
      </c>
      <c r="B823" s="6">
        <v>-3804</v>
      </c>
      <c r="C823" s="6">
        <v>-5018</v>
      </c>
    </row>
    <row r="824" spans="1:3" x14ac:dyDescent="0.25">
      <c r="A824" s="5">
        <v>771</v>
      </c>
      <c r="B824" s="6">
        <v>-3804</v>
      </c>
      <c r="C824" s="6">
        <v>-5018</v>
      </c>
    </row>
    <row r="825" spans="1:3" x14ac:dyDescent="0.25">
      <c r="A825" s="5">
        <v>771</v>
      </c>
      <c r="B825" s="6">
        <v>-3804</v>
      </c>
      <c r="C825" s="6">
        <v>-5019</v>
      </c>
    </row>
    <row r="826" spans="1:3" x14ac:dyDescent="0.25">
      <c r="A826" s="5">
        <v>771</v>
      </c>
      <c r="B826" s="6">
        <v>-3804</v>
      </c>
      <c r="C826" s="6">
        <v>-5019</v>
      </c>
    </row>
    <row r="827" spans="1:3" x14ac:dyDescent="0.25">
      <c r="A827" s="5">
        <v>771</v>
      </c>
      <c r="B827" s="6">
        <v>-3804</v>
      </c>
      <c r="C827" s="6">
        <v>-5019</v>
      </c>
    </row>
    <row r="828" spans="1:3" x14ac:dyDescent="0.25">
      <c r="A828" s="5">
        <v>771</v>
      </c>
      <c r="B828" s="6">
        <v>-3804</v>
      </c>
      <c r="C828" s="6">
        <v>-5019</v>
      </c>
    </row>
    <row r="829" spans="1:3" x14ac:dyDescent="0.25">
      <c r="A829" s="5">
        <v>771</v>
      </c>
      <c r="B829" s="6">
        <v>-3804</v>
      </c>
      <c r="C829" s="6">
        <v>-5021</v>
      </c>
    </row>
    <row r="830" spans="1:3" x14ac:dyDescent="0.25">
      <c r="A830" s="5">
        <v>771</v>
      </c>
      <c r="B830" s="6">
        <v>-3804</v>
      </c>
      <c r="C830" s="6">
        <v>-5021</v>
      </c>
    </row>
    <row r="831" spans="1:3" x14ac:dyDescent="0.25">
      <c r="A831" s="5">
        <v>771</v>
      </c>
      <c r="B831" s="6">
        <v>-3804</v>
      </c>
      <c r="C831" s="6">
        <v>-5021</v>
      </c>
    </row>
    <row r="832" spans="1:3" x14ac:dyDescent="0.25">
      <c r="A832" s="5">
        <v>771</v>
      </c>
      <c r="B832" s="6">
        <v>-3804</v>
      </c>
      <c r="C832" s="6">
        <v>-5021</v>
      </c>
    </row>
    <row r="833" spans="1:3" x14ac:dyDescent="0.25">
      <c r="A833" s="5">
        <v>771</v>
      </c>
      <c r="B833" s="6">
        <v>-3804</v>
      </c>
      <c r="C833" s="6">
        <v>-5021</v>
      </c>
    </row>
    <row r="834" spans="1:3" x14ac:dyDescent="0.25">
      <c r="A834" s="5">
        <v>771</v>
      </c>
      <c r="B834" s="6">
        <v>-3804</v>
      </c>
      <c r="C834" s="6">
        <v>-5021</v>
      </c>
    </row>
    <row r="835" spans="1:3" x14ac:dyDescent="0.25">
      <c r="A835" s="5">
        <v>771</v>
      </c>
      <c r="B835" s="6">
        <v>-3804</v>
      </c>
      <c r="C835" s="6">
        <v>-5022</v>
      </c>
    </row>
    <row r="836" spans="1:3" x14ac:dyDescent="0.25">
      <c r="A836" s="5">
        <v>771</v>
      </c>
      <c r="B836" s="6">
        <v>-3804</v>
      </c>
      <c r="C836" s="6">
        <v>-5022</v>
      </c>
    </row>
    <row r="837" spans="1:3" x14ac:dyDescent="0.25">
      <c r="A837" s="5">
        <v>771</v>
      </c>
      <c r="B837" s="6">
        <v>-3804</v>
      </c>
      <c r="C837" s="6">
        <v>-5022</v>
      </c>
    </row>
    <row r="838" spans="1:3" x14ac:dyDescent="0.25">
      <c r="A838" s="5">
        <v>771</v>
      </c>
      <c r="B838" s="6">
        <v>-3804</v>
      </c>
      <c r="C838" s="6">
        <v>-5022</v>
      </c>
    </row>
    <row r="839" spans="1:3" x14ac:dyDescent="0.25">
      <c r="A839" s="5">
        <v>771</v>
      </c>
      <c r="B839" s="6">
        <v>-3804</v>
      </c>
      <c r="C839" s="6">
        <v>-5022</v>
      </c>
    </row>
    <row r="840" spans="1:3" x14ac:dyDescent="0.25">
      <c r="A840" s="5">
        <v>771</v>
      </c>
      <c r="B840" s="6">
        <v>-3804</v>
      </c>
      <c r="C840" s="6">
        <v>-5022</v>
      </c>
    </row>
    <row r="841" spans="1:3" x14ac:dyDescent="0.25">
      <c r="A841" s="5">
        <v>771</v>
      </c>
      <c r="B841" s="6">
        <v>-3804</v>
      </c>
      <c r="C841" s="6">
        <v>-5023</v>
      </c>
    </row>
    <row r="842" spans="1:3" x14ac:dyDescent="0.25">
      <c r="A842" s="5">
        <v>771</v>
      </c>
      <c r="B842" s="6">
        <v>-3804</v>
      </c>
      <c r="C842" s="6">
        <v>-5023</v>
      </c>
    </row>
    <row r="843" spans="1:3" x14ac:dyDescent="0.25">
      <c r="A843" s="5">
        <v>771</v>
      </c>
      <c r="B843" s="6">
        <v>-3804</v>
      </c>
      <c r="C843" s="6">
        <v>-5023</v>
      </c>
    </row>
    <row r="844" spans="1:3" x14ac:dyDescent="0.25">
      <c r="A844" s="5">
        <v>771</v>
      </c>
      <c r="B844" s="6">
        <v>-3804</v>
      </c>
      <c r="C844" s="6">
        <v>-5023</v>
      </c>
    </row>
    <row r="845" spans="1:3" x14ac:dyDescent="0.25">
      <c r="A845" s="5">
        <v>771</v>
      </c>
      <c r="B845" s="6">
        <v>-3804</v>
      </c>
      <c r="C845" s="6">
        <v>-5022</v>
      </c>
    </row>
    <row r="846" spans="1:3" x14ac:dyDescent="0.25">
      <c r="A846" s="5">
        <v>771</v>
      </c>
      <c r="B846" s="6">
        <v>-3804</v>
      </c>
      <c r="C846" s="6">
        <v>-5022</v>
      </c>
    </row>
    <row r="847" spans="1:3" x14ac:dyDescent="0.25">
      <c r="A847" s="5">
        <v>771</v>
      </c>
      <c r="B847" s="6">
        <v>-3804</v>
      </c>
      <c r="C847" s="6">
        <v>-5023</v>
      </c>
    </row>
    <row r="848" spans="1:3" x14ac:dyDescent="0.25">
      <c r="A848" s="5">
        <v>771</v>
      </c>
      <c r="B848" s="6">
        <v>-3804</v>
      </c>
      <c r="C848" s="6">
        <v>-5023</v>
      </c>
    </row>
    <row r="849" spans="1:3" x14ac:dyDescent="0.25">
      <c r="A849" s="5">
        <v>771</v>
      </c>
      <c r="B849" s="6">
        <v>-3804</v>
      </c>
      <c r="C849" s="6">
        <v>-5023</v>
      </c>
    </row>
    <row r="850" spans="1:3" x14ac:dyDescent="0.25">
      <c r="A850" s="5">
        <v>771</v>
      </c>
      <c r="B850" s="6">
        <v>-3804</v>
      </c>
      <c r="C850" s="6">
        <v>-5022</v>
      </c>
    </row>
    <row r="851" spans="1:3" x14ac:dyDescent="0.25">
      <c r="A851" s="5">
        <v>771</v>
      </c>
      <c r="B851" s="6">
        <v>-3804</v>
      </c>
      <c r="C851" s="6">
        <v>-5022</v>
      </c>
    </row>
    <row r="852" spans="1:3" x14ac:dyDescent="0.25">
      <c r="A852" s="5">
        <v>771</v>
      </c>
      <c r="B852" s="6">
        <v>-3804</v>
      </c>
      <c r="C852" s="6">
        <v>-5023</v>
      </c>
    </row>
    <row r="853" spans="1:3" x14ac:dyDescent="0.25">
      <c r="A853" s="5">
        <v>771</v>
      </c>
      <c r="B853" s="6">
        <v>-3804</v>
      </c>
      <c r="C853" s="6">
        <v>-5023</v>
      </c>
    </row>
    <row r="854" spans="1:3" x14ac:dyDescent="0.25">
      <c r="A854" s="5">
        <v>771</v>
      </c>
      <c r="B854" s="6">
        <v>-3804</v>
      </c>
      <c r="C854" s="6">
        <v>-5025</v>
      </c>
    </row>
    <row r="855" spans="1:3" x14ac:dyDescent="0.25">
      <c r="A855" s="5">
        <v>771</v>
      </c>
      <c r="B855" s="6">
        <v>-3804</v>
      </c>
      <c r="C855" s="6">
        <v>-5025</v>
      </c>
    </row>
    <row r="856" spans="1:3" x14ac:dyDescent="0.25">
      <c r="A856" s="5">
        <v>771</v>
      </c>
      <c r="B856" s="6">
        <v>-3806</v>
      </c>
      <c r="C856" s="6">
        <v>-5026</v>
      </c>
    </row>
    <row r="857" spans="1:3" x14ac:dyDescent="0.25">
      <c r="A857" s="5">
        <v>772</v>
      </c>
      <c r="B857" s="6">
        <v>-3806</v>
      </c>
      <c r="C857" s="6">
        <v>-5027</v>
      </c>
    </row>
    <row r="858" spans="1:3" x14ac:dyDescent="0.25">
      <c r="A858" s="5">
        <v>772</v>
      </c>
      <c r="B858" s="6">
        <v>-3804</v>
      </c>
      <c r="C858" s="6">
        <v>-5027</v>
      </c>
    </row>
    <row r="859" spans="1:3" x14ac:dyDescent="0.25">
      <c r="A859" s="5">
        <v>772</v>
      </c>
      <c r="B859" s="6">
        <v>-3804</v>
      </c>
      <c r="C859" s="6">
        <v>-5029</v>
      </c>
    </row>
    <row r="860" spans="1:3" x14ac:dyDescent="0.25">
      <c r="A860" s="5">
        <v>771</v>
      </c>
      <c r="B860" s="6">
        <v>-3806</v>
      </c>
      <c r="C860" s="6">
        <v>-5029</v>
      </c>
    </row>
    <row r="861" spans="1:3" x14ac:dyDescent="0.25">
      <c r="A861" s="5">
        <v>770</v>
      </c>
      <c r="B861" s="6">
        <v>-3806</v>
      </c>
      <c r="C861" s="6">
        <v>-5029</v>
      </c>
    </row>
    <row r="862" spans="1:3" x14ac:dyDescent="0.25">
      <c r="A862" s="5">
        <v>770</v>
      </c>
      <c r="B862" s="6">
        <v>-3804</v>
      </c>
      <c r="C862" s="6">
        <v>-5029</v>
      </c>
    </row>
    <row r="863" spans="1:3" x14ac:dyDescent="0.25">
      <c r="A863" s="5">
        <v>771</v>
      </c>
      <c r="B863" s="6">
        <v>-3804</v>
      </c>
      <c r="C863" s="6">
        <v>-5029</v>
      </c>
    </row>
    <row r="864" spans="1:3" x14ac:dyDescent="0.25">
      <c r="A864" s="5">
        <v>771</v>
      </c>
      <c r="B864" s="6">
        <v>-3804</v>
      </c>
      <c r="C864" s="6">
        <v>-5030</v>
      </c>
    </row>
    <row r="865" spans="1:3" x14ac:dyDescent="0.25">
      <c r="A865" s="5">
        <v>771</v>
      </c>
      <c r="B865" s="6">
        <v>-3804</v>
      </c>
      <c r="C865" s="6">
        <v>-5031</v>
      </c>
    </row>
    <row r="866" spans="1:3" x14ac:dyDescent="0.25">
      <c r="A866" s="5">
        <v>771</v>
      </c>
      <c r="B866" s="6">
        <v>-3806</v>
      </c>
      <c r="C866" s="6">
        <v>-5033</v>
      </c>
    </row>
    <row r="867" spans="1:3" x14ac:dyDescent="0.25">
      <c r="A867" s="5">
        <v>771</v>
      </c>
      <c r="B867" s="6">
        <v>-3806</v>
      </c>
      <c r="C867" s="6">
        <v>-5033</v>
      </c>
    </row>
    <row r="868" spans="1:3" x14ac:dyDescent="0.25">
      <c r="A868" s="5">
        <v>772</v>
      </c>
      <c r="B868" s="6">
        <v>-3806</v>
      </c>
      <c r="C868" s="6">
        <v>-5033</v>
      </c>
    </row>
    <row r="869" spans="1:3" x14ac:dyDescent="0.25">
      <c r="A869" s="5">
        <v>771</v>
      </c>
      <c r="B869" s="6">
        <v>-3806</v>
      </c>
      <c r="C869" s="6">
        <v>-5033</v>
      </c>
    </row>
    <row r="870" spans="1:3" x14ac:dyDescent="0.25">
      <c r="A870" s="5">
        <v>771</v>
      </c>
      <c r="B870" s="6">
        <v>-3806</v>
      </c>
      <c r="C870" s="6">
        <v>-5031</v>
      </c>
    </row>
    <row r="871" spans="1:3" x14ac:dyDescent="0.25">
      <c r="A871" s="5">
        <v>770</v>
      </c>
      <c r="B871" s="6">
        <v>-3806</v>
      </c>
      <c r="C871" s="6">
        <v>-5031</v>
      </c>
    </row>
    <row r="872" spans="1:3" x14ac:dyDescent="0.25">
      <c r="A872" s="5">
        <v>771</v>
      </c>
      <c r="B872" s="6">
        <v>-3806</v>
      </c>
      <c r="C872" s="6">
        <v>-5031</v>
      </c>
    </row>
    <row r="873" spans="1:3" x14ac:dyDescent="0.25">
      <c r="A873" s="5">
        <v>771</v>
      </c>
      <c r="B873" s="6">
        <v>-3804</v>
      </c>
      <c r="C873" s="6">
        <v>-5031</v>
      </c>
    </row>
    <row r="874" spans="1:3" x14ac:dyDescent="0.25">
      <c r="A874" s="5">
        <v>771</v>
      </c>
      <c r="B874" s="6">
        <v>-3806</v>
      </c>
      <c r="C874" s="6">
        <v>-5031</v>
      </c>
    </row>
    <row r="875" spans="1:3" x14ac:dyDescent="0.25">
      <c r="A875" s="5">
        <v>771</v>
      </c>
      <c r="B875" s="6">
        <v>-3806</v>
      </c>
      <c r="C875" s="6">
        <v>-5031</v>
      </c>
    </row>
    <row r="876" spans="1:3" x14ac:dyDescent="0.25">
      <c r="A876" s="5">
        <v>771</v>
      </c>
      <c r="B876" s="6">
        <v>-3806</v>
      </c>
      <c r="C876" s="6">
        <v>-5030</v>
      </c>
    </row>
    <row r="877" spans="1:3" x14ac:dyDescent="0.25">
      <c r="A877" s="5">
        <v>771</v>
      </c>
      <c r="B877" s="6">
        <v>-3806</v>
      </c>
      <c r="C877" s="6">
        <v>-5030</v>
      </c>
    </row>
    <row r="878" spans="1:3" x14ac:dyDescent="0.25">
      <c r="A878" s="5">
        <v>771</v>
      </c>
      <c r="B878" s="6">
        <v>-3804</v>
      </c>
      <c r="C878" s="6">
        <v>-5030</v>
      </c>
    </row>
    <row r="879" spans="1:3" x14ac:dyDescent="0.25">
      <c r="A879" s="5">
        <v>771</v>
      </c>
      <c r="B879" s="6">
        <v>-3804</v>
      </c>
      <c r="C879" s="6">
        <v>-5030</v>
      </c>
    </row>
    <row r="880" spans="1:3" x14ac:dyDescent="0.25">
      <c r="A880" s="5">
        <v>771</v>
      </c>
      <c r="B880" s="6">
        <v>-3804</v>
      </c>
      <c r="C880" s="6">
        <v>-5030</v>
      </c>
    </row>
    <row r="881" spans="1:3" x14ac:dyDescent="0.25">
      <c r="A881" s="5">
        <v>771</v>
      </c>
      <c r="B881" s="6">
        <v>-3804</v>
      </c>
      <c r="C881" s="6">
        <v>-5029</v>
      </c>
    </row>
    <row r="882" spans="1:3" x14ac:dyDescent="0.25">
      <c r="A882" s="5">
        <v>771</v>
      </c>
      <c r="B882" s="6">
        <v>-3804</v>
      </c>
      <c r="C882" s="6">
        <v>-5029</v>
      </c>
    </row>
    <row r="883" spans="1:3" x14ac:dyDescent="0.25">
      <c r="A883" s="5">
        <v>771</v>
      </c>
      <c r="B883" s="6">
        <v>-3804</v>
      </c>
      <c r="C883" s="6">
        <v>-5027</v>
      </c>
    </row>
    <row r="884" spans="1:3" x14ac:dyDescent="0.25">
      <c r="A884" s="5">
        <v>771</v>
      </c>
      <c r="B884" s="6">
        <v>-3804</v>
      </c>
      <c r="C884" s="6">
        <v>-5027</v>
      </c>
    </row>
    <row r="885" spans="1:3" x14ac:dyDescent="0.25">
      <c r="A885" s="5">
        <v>771</v>
      </c>
      <c r="B885" s="6">
        <v>-3804</v>
      </c>
      <c r="C885" s="6">
        <v>-5026</v>
      </c>
    </row>
    <row r="886" spans="1:3" x14ac:dyDescent="0.25">
      <c r="A886" s="5">
        <v>771</v>
      </c>
      <c r="B886" s="6">
        <v>-3804</v>
      </c>
      <c r="C886" s="6">
        <v>-5025</v>
      </c>
    </row>
    <row r="887" spans="1:3" x14ac:dyDescent="0.25">
      <c r="A887" s="5">
        <v>771</v>
      </c>
      <c r="B887" s="6">
        <v>-3804</v>
      </c>
      <c r="C887" s="6">
        <v>-5025</v>
      </c>
    </row>
    <row r="888" spans="1:3" x14ac:dyDescent="0.25">
      <c r="A888" s="5">
        <v>771</v>
      </c>
      <c r="B888" s="6">
        <v>-3804</v>
      </c>
      <c r="C888" s="6">
        <v>-5025</v>
      </c>
    </row>
    <row r="889" spans="1:3" x14ac:dyDescent="0.25">
      <c r="A889" s="5">
        <v>771</v>
      </c>
      <c r="B889" s="6">
        <v>-3804</v>
      </c>
      <c r="C889" s="6">
        <v>-5025</v>
      </c>
    </row>
    <row r="890" spans="1:3" x14ac:dyDescent="0.25">
      <c r="A890" s="5">
        <v>771</v>
      </c>
      <c r="B890" s="6">
        <v>-3804</v>
      </c>
      <c r="C890" s="6">
        <v>-5023</v>
      </c>
    </row>
    <row r="891" spans="1:3" x14ac:dyDescent="0.25">
      <c r="A891" s="5">
        <v>771</v>
      </c>
      <c r="B891" s="6">
        <v>-3804</v>
      </c>
      <c r="C891" s="6">
        <v>-5023</v>
      </c>
    </row>
    <row r="892" spans="1:3" x14ac:dyDescent="0.25">
      <c r="A892" s="5">
        <v>771</v>
      </c>
      <c r="B892" s="6">
        <v>-3804</v>
      </c>
      <c r="C892" s="6">
        <v>-5022</v>
      </c>
    </row>
    <row r="893" spans="1:3" x14ac:dyDescent="0.25">
      <c r="A893" s="5">
        <v>771</v>
      </c>
      <c r="B893" s="6">
        <v>-3804</v>
      </c>
      <c r="C893" s="6">
        <v>-5022</v>
      </c>
    </row>
    <row r="894" spans="1:3" x14ac:dyDescent="0.25">
      <c r="A894" s="5">
        <v>771</v>
      </c>
      <c r="B894" s="6">
        <v>-3804</v>
      </c>
      <c r="C894" s="6">
        <v>-5022</v>
      </c>
    </row>
    <row r="895" spans="1:3" x14ac:dyDescent="0.25">
      <c r="A895" s="5">
        <v>771</v>
      </c>
      <c r="B895" s="6">
        <v>-3804</v>
      </c>
      <c r="C895" s="6">
        <v>-5022</v>
      </c>
    </row>
    <row r="896" spans="1:3" x14ac:dyDescent="0.25">
      <c r="A896" s="5">
        <v>771</v>
      </c>
      <c r="B896" s="6">
        <v>-3804</v>
      </c>
      <c r="C896" s="6">
        <v>-5022</v>
      </c>
    </row>
    <row r="897" spans="1:3" x14ac:dyDescent="0.25">
      <c r="A897" s="5">
        <v>772</v>
      </c>
      <c r="B897" s="6">
        <v>-3804</v>
      </c>
      <c r="C897" s="6">
        <v>-5022</v>
      </c>
    </row>
    <row r="898" spans="1:3" x14ac:dyDescent="0.25">
      <c r="A898" s="5">
        <v>772</v>
      </c>
      <c r="B898" s="6">
        <v>-3804</v>
      </c>
      <c r="C898" s="6">
        <v>-5022</v>
      </c>
    </row>
    <row r="899" spans="1:3" x14ac:dyDescent="0.25">
      <c r="A899" s="5">
        <v>772</v>
      </c>
      <c r="B899" s="6">
        <v>-3804</v>
      </c>
      <c r="C899" s="6">
        <v>-5022</v>
      </c>
    </row>
    <row r="900" spans="1:3" x14ac:dyDescent="0.25">
      <c r="A900" s="5">
        <v>771</v>
      </c>
      <c r="B900" s="6">
        <v>-3804</v>
      </c>
      <c r="C900" s="6">
        <v>-5022</v>
      </c>
    </row>
    <row r="901" spans="1:3" x14ac:dyDescent="0.25">
      <c r="A901" s="5">
        <v>771</v>
      </c>
      <c r="B901" s="6">
        <v>-3804</v>
      </c>
      <c r="C901" s="6">
        <v>-5022</v>
      </c>
    </row>
    <row r="902" spans="1:3" x14ac:dyDescent="0.25">
      <c r="A902" s="5">
        <v>771</v>
      </c>
      <c r="B902" s="6">
        <v>-3804</v>
      </c>
      <c r="C902" s="6">
        <v>-5022</v>
      </c>
    </row>
    <row r="903" spans="1:3" x14ac:dyDescent="0.25">
      <c r="A903" s="5">
        <v>771</v>
      </c>
      <c r="B903" s="6">
        <v>-3804</v>
      </c>
      <c r="C903" s="6">
        <v>-5021</v>
      </c>
    </row>
    <row r="904" spans="1:3" x14ac:dyDescent="0.25">
      <c r="A904" s="5">
        <v>771</v>
      </c>
      <c r="B904" s="6">
        <v>-3804</v>
      </c>
      <c r="C904" s="6">
        <v>-5022</v>
      </c>
    </row>
    <row r="905" spans="1:3" x14ac:dyDescent="0.25">
      <c r="A905" s="5">
        <v>771</v>
      </c>
      <c r="B905" s="6">
        <v>-3804</v>
      </c>
      <c r="C905" s="6">
        <v>-5022</v>
      </c>
    </row>
    <row r="906" spans="1:3" x14ac:dyDescent="0.25">
      <c r="A906" s="5">
        <v>771</v>
      </c>
      <c r="B906" s="6">
        <v>-3804</v>
      </c>
      <c r="C906" s="6">
        <v>-5022</v>
      </c>
    </row>
    <row r="907" spans="1:3" x14ac:dyDescent="0.25">
      <c r="A907" s="5">
        <v>772</v>
      </c>
      <c r="B907" s="6">
        <v>-3804</v>
      </c>
      <c r="C907" s="6">
        <v>-5022</v>
      </c>
    </row>
    <row r="908" spans="1:3" x14ac:dyDescent="0.25">
      <c r="A908" s="5">
        <v>772</v>
      </c>
      <c r="B908" s="6">
        <v>-3804</v>
      </c>
      <c r="C908" s="6">
        <v>-5022</v>
      </c>
    </row>
    <row r="909" spans="1:3" x14ac:dyDescent="0.25">
      <c r="A909" s="5">
        <v>771</v>
      </c>
      <c r="B909" s="6">
        <v>-3804</v>
      </c>
      <c r="C909" s="6">
        <v>-5021</v>
      </c>
    </row>
    <row r="910" spans="1:3" x14ac:dyDescent="0.25">
      <c r="A910" s="5">
        <v>771</v>
      </c>
      <c r="B910" s="6">
        <v>-3804</v>
      </c>
      <c r="C910" s="6">
        <v>-5021</v>
      </c>
    </row>
    <row r="911" spans="1:3" x14ac:dyDescent="0.25">
      <c r="A911" s="5">
        <v>772</v>
      </c>
      <c r="B911" s="6">
        <v>-3804</v>
      </c>
      <c r="C911" s="6">
        <v>-5021</v>
      </c>
    </row>
    <row r="912" spans="1:3" x14ac:dyDescent="0.25">
      <c r="A912" s="5">
        <v>772</v>
      </c>
      <c r="B912" s="6">
        <v>-3803</v>
      </c>
      <c r="C912" s="6">
        <v>-5021</v>
      </c>
    </row>
    <row r="913" spans="1:3" x14ac:dyDescent="0.25">
      <c r="A913" s="5">
        <v>772</v>
      </c>
      <c r="B913" s="6">
        <v>-3803</v>
      </c>
      <c r="C913" s="6">
        <v>-5021</v>
      </c>
    </row>
    <row r="914" spans="1:3" x14ac:dyDescent="0.25">
      <c r="A914" s="5">
        <v>772</v>
      </c>
      <c r="B914" s="6">
        <v>-3803</v>
      </c>
      <c r="C914" s="6">
        <v>-5021</v>
      </c>
    </row>
    <row r="915" spans="1:3" x14ac:dyDescent="0.25">
      <c r="A915" s="5">
        <v>772</v>
      </c>
      <c r="B915" s="6">
        <v>-3803</v>
      </c>
      <c r="C915" s="6">
        <v>-5021</v>
      </c>
    </row>
    <row r="916" spans="1:3" x14ac:dyDescent="0.25">
      <c r="A916" s="5">
        <v>772</v>
      </c>
      <c r="B916" s="6">
        <v>-3804</v>
      </c>
      <c r="C916" s="6">
        <v>-5021</v>
      </c>
    </row>
    <row r="917" spans="1:3" x14ac:dyDescent="0.25">
      <c r="A917" s="5">
        <v>772</v>
      </c>
      <c r="B917" s="6">
        <v>-3804</v>
      </c>
      <c r="C917" s="6">
        <v>-5021</v>
      </c>
    </row>
    <row r="918" spans="1:3" x14ac:dyDescent="0.25">
      <c r="A918" s="5">
        <v>772</v>
      </c>
      <c r="B918" s="6">
        <v>-3804</v>
      </c>
      <c r="C918" s="6">
        <v>-5021</v>
      </c>
    </row>
    <row r="919" spans="1:3" x14ac:dyDescent="0.25">
      <c r="A919" s="5">
        <v>771</v>
      </c>
      <c r="B919" s="6">
        <v>-3804</v>
      </c>
      <c r="C919" s="6">
        <v>-5021</v>
      </c>
    </row>
    <row r="920" spans="1:3" x14ac:dyDescent="0.25">
      <c r="A920" s="5">
        <v>772</v>
      </c>
      <c r="B920" s="6">
        <v>-3803</v>
      </c>
      <c r="C920" s="6">
        <v>-5021</v>
      </c>
    </row>
    <row r="921" spans="1:3" x14ac:dyDescent="0.25">
      <c r="A921" s="5">
        <v>772</v>
      </c>
      <c r="B921" s="6">
        <v>-3804</v>
      </c>
      <c r="C921" s="6">
        <v>-5021</v>
      </c>
    </row>
    <row r="922" spans="1:3" x14ac:dyDescent="0.25">
      <c r="A922" s="5">
        <v>772</v>
      </c>
      <c r="B922" s="6">
        <v>-3804</v>
      </c>
      <c r="C922" s="6">
        <v>-5022</v>
      </c>
    </row>
    <row r="923" spans="1:3" x14ac:dyDescent="0.25">
      <c r="A923" s="5">
        <v>774</v>
      </c>
      <c r="B923" s="6">
        <v>-3804</v>
      </c>
      <c r="C923" s="6">
        <v>-5022</v>
      </c>
    </row>
    <row r="924" spans="1:3" x14ac:dyDescent="0.25">
      <c r="A924" s="5">
        <v>772</v>
      </c>
      <c r="B924" s="6">
        <v>-3804</v>
      </c>
      <c r="C924" s="6">
        <v>-5022</v>
      </c>
    </row>
    <row r="925" spans="1:3" x14ac:dyDescent="0.25">
      <c r="A925" s="5">
        <v>772</v>
      </c>
      <c r="B925" s="6">
        <v>-3804</v>
      </c>
      <c r="C925" s="6">
        <v>-5022</v>
      </c>
    </row>
    <row r="926" spans="1:3" x14ac:dyDescent="0.25">
      <c r="A926" s="5">
        <v>772</v>
      </c>
      <c r="B926" s="6">
        <v>-3804</v>
      </c>
      <c r="C926" s="6">
        <v>-5021</v>
      </c>
    </row>
    <row r="927" spans="1:3" x14ac:dyDescent="0.25">
      <c r="A927" s="5">
        <v>772</v>
      </c>
      <c r="B927" s="6">
        <v>-3804</v>
      </c>
      <c r="C927" s="6">
        <v>-5021</v>
      </c>
    </row>
    <row r="928" spans="1:3" x14ac:dyDescent="0.25">
      <c r="A928" s="5">
        <v>772</v>
      </c>
      <c r="B928" s="6">
        <v>-3804</v>
      </c>
      <c r="C928" s="6">
        <v>-5021</v>
      </c>
    </row>
    <row r="929" spans="1:3" x14ac:dyDescent="0.25">
      <c r="A929" s="5">
        <v>772</v>
      </c>
      <c r="B929" s="6">
        <v>-3804</v>
      </c>
      <c r="C929" s="6">
        <v>-5022</v>
      </c>
    </row>
    <row r="930" spans="1:3" x14ac:dyDescent="0.25">
      <c r="A930" s="5">
        <v>772</v>
      </c>
      <c r="B930" s="6">
        <v>-3804</v>
      </c>
      <c r="C930" s="6">
        <v>-5022</v>
      </c>
    </row>
    <row r="931" spans="1:3" x14ac:dyDescent="0.25">
      <c r="A931" s="5">
        <v>774</v>
      </c>
      <c r="B931" s="6">
        <v>-3804</v>
      </c>
      <c r="C931" s="6">
        <v>-5022</v>
      </c>
    </row>
    <row r="932" spans="1:3" x14ac:dyDescent="0.25">
      <c r="A932" s="5">
        <v>774</v>
      </c>
      <c r="B932" s="6">
        <v>-3804</v>
      </c>
      <c r="C932" s="6">
        <v>-5022</v>
      </c>
    </row>
    <row r="933" spans="1:3" x14ac:dyDescent="0.25">
      <c r="A933" s="5">
        <v>774</v>
      </c>
      <c r="B933" s="6">
        <v>-3804</v>
      </c>
      <c r="C933" s="6">
        <v>-5022</v>
      </c>
    </row>
    <row r="934" spans="1:3" x14ac:dyDescent="0.25">
      <c r="A934" s="5">
        <v>772</v>
      </c>
      <c r="B934" s="6">
        <v>-3804</v>
      </c>
      <c r="C934" s="6">
        <v>-5022</v>
      </c>
    </row>
    <row r="935" spans="1:3" x14ac:dyDescent="0.25">
      <c r="A935" s="5">
        <v>772</v>
      </c>
      <c r="B935" s="6">
        <v>-3804</v>
      </c>
      <c r="C935" s="6">
        <v>-5021</v>
      </c>
    </row>
    <row r="936" spans="1:3" x14ac:dyDescent="0.25">
      <c r="A936" s="5">
        <v>772</v>
      </c>
      <c r="B936" s="6">
        <v>-3804</v>
      </c>
      <c r="C936" s="6">
        <v>-5021</v>
      </c>
    </row>
    <row r="937" spans="1:3" x14ac:dyDescent="0.25">
      <c r="A937" s="5">
        <v>772</v>
      </c>
      <c r="B937" s="6">
        <v>-3804</v>
      </c>
      <c r="C937" s="6">
        <v>-5022</v>
      </c>
    </row>
    <row r="938" spans="1:3" x14ac:dyDescent="0.25">
      <c r="A938" s="5">
        <v>772</v>
      </c>
      <c r="B938" s="6">
        <v>-3804</v>
      </c>
      <c r="C938" s="6">
        <v>-5022</v>
      </c>
    </row>
    <row r="939" spans="1:3" x14ac:dyDescent="0.25">
      <c r="A939" s="5">
        <v>772</v>
      </c>
      <c r="B939" s="6">
        <v>-3804</v>
      </c>
      <c r="C939" s="6">
        <v>-5022</v>
      </c>
    </row>
    <row r="940" spans="1:3" x14ac:dyDescent="0.25">
      <c r="A940" s="5">
        <v>772</v>
      </c>
      <c r="B940" s="6">
        <v>-3804</v>
      </c>
      <c r="C940" s="6">
        <v>-5022</v>
      </c>
    </row>
    <row r="941" spans="1:3" x14ac:dyDescent="0.25">
      <c r="A941" s="5">
        <v>772</v>
      </c>
      <c r="B941" s="6">
        <v>-3804</v>
      </c>
      <c r="C941" s="6">
        <v>-5021</v>
      </c>
    </row>
    <row r="942" spans="1:3" x14ac:dyDescent="0.25">
      <c r="A942" s="5">
        <v>772</v>
      </c>
      <c r="B942" s="6">
        <v>-3804</v>
      </c>
      <c r="C942" s="6">
        <v>-5021</v>
      </c>
    </row>
    <row r="943" spans="1:3" x14ac:dyDescent="0.25">
      <c r="A943" s="5">
        <v>772</v>
      </c>
      <c r="B943" s="6">
        <v>-3804</v>
      </c>
      <c r="C943" s="6">
        <v>-5021</v>
      </c>
    </row>
    <row r="944" spans="1:3" x14ac:dyDescent="0.25">
      <c r="A944" s="5">
        <v>772</v>
      </c>
      <c r="B944" s="6">
        <v>-3804</v>
      </c>
      <c r="C944" s="6">
        <v>-5021</v>
      </c>
    </row>
    <row r="945" spans="1:3" x14ac:dyDescent="0.25">
      <c r="A945" s="5">
        <v>772</v>
      </c>
      <c r="B945" s="6">
        <v>-3804</v>
      </c>
      <c r="C945" s="6">
        <v>-5022</v>
      </c>
    </row>
    <row r="946" spans="1:3" x14ac:dyDescent="0.25">
      <c r="A946" s="5">
        <v>772</v>
      </c>
      <c r="B946" s="6">
        <v>-3804</v>
      </c>
      <c r="C946" s="6">
        <v>-5022</v>
      </c>
    </row>
    <row r="947" spans="1:3" x14ac:dyDescent="0.25">
      <c r="A947" s="5">
        <v>771</v>
      </c>
      <c r="B947" s="6">
        <v>-3804</v>
      </c>
      <c r="C947" s="6">
        <v>-5022</v>
      </c>
    </row>
    <row r="948" spans="1:3" x14ac:dyDescent="0.25">
      <c r="A948" s="5">
        <v>772</v>
      </c>
      <c r="B948" s="6">
        <v>-3804</v>
      </c>
      <c r="C948" s="6">
        <v>-5022</v>
      </c>
    </row>
    <row r="949" spans="1:3" x14ac:dyDescent="0.25">
      <c r="A949" s="5">
        <v>772</v>
      </c>
      <c r="B949" s="6">
        <v>-3804</v>
      </c>
      <c r="C949" s="6">
        <v>-5021</v>
      </c>
    </row>
    <row r="950" spans="1:3" x14ac:dyDescent="0.25">
      <c r="A950" s="5">
        <v>772</v>
      </c>
      <c r="B950" s="6">
        <v>-3804</v>
      </c>
      <c r="C950" s="6">
        <v>-5021</v>
      </c>
    </row>
    <row r="951" spans="1:3" x14ac:dyDescent="0.25">
      <c r="A951" s="5">
        <v>772</v>
      </c>
      <c r="B951" s="6">
        <v>-3804</v>
      </c>
      <c r="C951" s="6">
        <v>-5021</v>
      </c>
    </row>
    <row r="952" spans="1:3" x14ac:dyDescent="0.25">
      <c r="A952" s="5">
        <v>772</v>
      </c>
      <c r="B952" s="6">
        <v>-3804</v>
      </c>
      <c r="C952" s="6">
        <v>-5022</v>
      </c>
    </row>
    <row r="953" spans="1:3" x14ac:dyDescent="0.25">
      <c r="A953" s="5">
        <v>772</v>
      </c>
      <c r="B953" s="6">
        <v>-3804</v>
      </c>
      <c r="C953" s="6">
        <v>-5022</v>
      </c>
    </row>
    <row r="954" spans="1:3" x14ac:dyDescent="0.25">
      <c r="A954" s="5">
        <v>774</v>
      </c>
      <c r="B954" s="6">
        <v>-3804</v>
      </c>
      <c r="C954" s="6">
        <v>-5023</v>
      </c>
    </row>
    <row r="955" spans="1:3" x14ac:dyDescent="0.25">
      <c r="A955" s="5">
        <v>774</v>
      </c>
      <c r="B955" s="6">
        <v>-3804</v>
      </c>
      <c r="C955" s="6">
        <v>-5023</v>
      </c>
    </row>
    <row r="956" spans="1:3" x14ac:dyDescent="0.25">
      <c r="A956" s="5">
        <v>772</v>
      </c>
      <c r="B956" s="6">
        <v>-3804</v>
      </c>
      <c r="C956" s="6">
        <v>-5022</v>
      </c>
    </row>
    <row r="957" spans="1:3" x14ac:dyDescent="0.25">
      <c r="A957" s="5">
        <v>772</v>
      </c>
      <c r="B957" s="6">
        <v>-3804</v>
      </c>
      <c r="C957" s="6">
        <v>-5022</v>
      </c>
    </row>
    <row r="958" spans="1:3" x14ac:dyDescent="0.25">
      <c r="A958" s="5">
        <v>772</v>
      </c>
      <c r="B958" s="6">
        <v>-3804</v>
      </c>
      <c r="C958" s="6">
        <v>-5021</v>
      </c>
    </row>
    <row r="959" spans="1:3" x14ac:dyDescent="0.25">
      <c r="A959" s="5">
        <v>772</v>
      </c>
      <c r="B959" s="6">
        <v>-3804</v>
      </c>
      <c r="C959" s="6">
        <v>-5021</v>
      </c>
    </row>
    <row r="960" spans="1:3" x14ac:dyDescent="0.25">
      <c r="A960" s="5">
        <v>771</v>
      </c>
      <c r="B960" s="6">
        <v>-3804</v>
      </c>
      <c r="C960" s="6">
        <v>-5021</v>
      </c>
    </row>
    <row r="961" spans="1:3" x14ac:dyDescent="0.25">
      <c r="A961" s="5">
        <v>771</v>
      </c>
      <c r="B961" s="6">
        <v>-3804</v>
      </c>
      <c r="C961" s="6">
        <v>-5022</v>
      </c>
    </row>
    <row r="962" spans="1:3" x14ac:dyDescent="0.25">
      <c r="A962" s="5">
        <v>772</v>
      </c>
      <c r="B962" s="6">
        <v>-3804</v>
      </c>
      <c r="C962" s="6">
        <v>-5023</v>
      </c>
    </row>
    <row r="963" spans="1:3" x14ac:dyDescent="0.25">
      <c r="A963" s="5">
        <v>772</v>
      </c>
      <c r="B963" s="6">
        <v>-3804</v>
      </c>
      <c r="C963" s="6">
        <v>-5023</v>
      </c>
    </row>
    <row r="964" spans="1:3" x14ac:dyDescent="0.25">
      <c r="A964" s="5">
        <v>772</v>
      </c>
      <c r="B964" s="6">
        <v>-3804</v>
      </c>
      <c r="C964" s="6">
        <v>-5023</v>
      </c>
    </row>
    <row r="965" spans="1:3" x14ac:dyDescent="0.25">
      <c r="A965" s="5">
        <v>774</v>
      </c>
      <c r="B965" s="6">
        <v>-3804</v>
      </c>
      <c r="C965" s="6">
        <v>-5025</v>
      </c>
    </row>
    <row r="966" spans="1:3" x14ac:dyDescent="0.25">
      <c r="A966" s="5">
        <v>774</v>
      </c>
      <c r="B966" s="6">
        <v>-3804</v>
      </c>
      <c r="C966" s="6">
        <v>-5023</v>
      </c>
    </row>
    <row r="967" spans="1:3" x14ac:dyDescent="0.25">
      <c r="A967" s="5">
        <v>772</v>
      </c>
      <c r="B967" s="6">
        <v>-3804</v>
      </c>
      <c r="C967" s="6">
        <v>-5023</v>
      </c>
    </row>
    <row r="968" spans="1:3" x14ac:dyDescent="0.25">
      <c r="A968" s="5">
        <v>772</v>
      </c>
      <c r="B968" s="6">
        <v>-3804</v>
      </c>
      <c r="C968" s="6">
        <v>-5023</v>
      </c>
    </row>
    <row r="969" spans="1:3" x14ac:dyDescent="0.25">
      <c r="A969" s="5">
        <v>771</v>
      </c>
      <c r="B969" s="6">
        <v>-3804</v>
      </c>
      <c r="C969" s="6">
        <v>-5023</v>
      </c>
    </row>
    <row r="970" spans="1:3" x14ac:dyDescent="0.25">
      <c r="A970" s="5">
        <v>771</v>
      </c>
      <c r="B970" s="6">
        <v>-3804</v>
      </c>
      <c r="C970" s="6">
        <v>-5023</v>
      </c>
    </row>
    <row r="971" spans="1:3" x14ac:dyDescent="0.25">
      <c r="A971" s="5">
        <v>772</v>
      </c>
      <c r="B971" s="6">
        <v>-3804</v>
      </c>
      <c r="C971" s="6">
        <v>-5025</v>
      </c>
    </row>
    <row r="972" spans="1:3" x14ac:dyDescent="0.25">
      <c r="A972" s="5">
        <v>772</v>
      </c>
      <c r="B972" s="6">
        <v>-3804</v>
      </c>
      <c r="C972" s="6">
        <v>-5023</v>
      </c>
    </row>
    <row r="973" spans="1:3" x14ac:dyDescent="0.25">
      <c r="A973" s="5">
        <v>772</v>
      </c>
      <c r="B973" s="6">
        <v>-3804</v>
      </c>
      <c r="C973" s="6">
        <v>-5023</v>
      </c>
    </row>
    <row r="974" spans="1:3" x14ac:dyDescent="0.25">
      <c r="A974" s="5">
        <v>772</v>
      </c>
      <c r="B974" s="6">
        <v>-3804</v>
      </c>
      <c r="C974" s="6">
        <v>-5025</v>
      </c>
    </row>
    <row r="975" spans="1:3" x14ac:dyDescent="0.25">
      <c r="A975" s="5">
        <v>772</v>
      </c>
      <c r="B975" s="6">
        <v>-3804</v>
      </c>
      <c r="C975" s="6">
        <v>-5025</v>
      </c>
    </row>
    <row r="976" spans="1:3" x14ac:dyDescent="0.25">
      <c r="A976" s="5">
        <v>772</v>
      </c>
      <c r="B976" s="6">
        <v>-3804</v>
      </c>
      <c r="C976" s="6">
        <v>-5025</v>
      </c>
    </row>
    <row r="977" spans="1:3" x14ac:dyDescent="0.25">
      <c r="A977" s="5">
        <v>772</v>
      </c>
      <c r="B977" s="6">
        <v>-3804</v>
      </c>
      <c r="C977" s="6">
        <v>-5025</v>
      </c>
    </row>
    <row r="978" spans="1:3" x14ac:dyDescent="0.25">
      <c r="A978" s="5">
        <v>772</v>
      </c>
      <c r="B978" s="6">
        <v>-3806</v>
      </c>
      <c r="C978" s="6">
        <v>-5025</v>
      </c>
    </row>
    <row r="979" spans="1:3" x14ac:dyDescent="0.25">
      <c r="A979" s="5">
        <v>772</v>
      </c>
      <c r="B979" s="6">
        <v>-3806</v>
      </c>
      <c r="C979" s="6">
        <v>-5025</v>
      </c>
    </row>
    <row r="980" spans="1:3" x14ac:dyDescent="0.25">
      <c r="A980" s="5">
        <v>772</v>
      </c>
      <c r="B980" s="6">
        <v>-3806</v>
      </c>
      <c r="C980" s="6">
        <v>-5026</v>
      </c>
    </row>
    <row r="981" spans="1:3" x14ac:dyDescent="0.25">
      <c r="A981" s="5">
        <v>772</v>
      </c>
      <c r="B981" s="6">
        <v>-3806</v>
      </c>
      <c r="C981" s="6">
        <v>-5026</v>
      </c>
    </row>
    <row r="982" spans="1:3" x14ac:dyDescent="0.25">
      <c r="A982" s="5">
        <v>771</v>
      </c>
      <c r="B982" s="6">
        <v>-3806</v>
      </c>
      <c r="C982" s="6">
        <v>-5026</v>
      </c>
    </row>
    <row r="983" spans="1:3" x14ac:dyDescent="0.25">
      <c r="A983" s="5">
        <v>771</v>
      </c>
      <c r="B983" s="6">
        <v>-3806</v>
      </c>
      <c r="C983" s="6">
        <v>-5026</v>
      </c>
    </row>
    <row r="984" spans="1:3" x14ac:dyDescent="0.25">
      <c r="A984" s="5">
        <v>771</v>
      </c>
      <c r="B984" s="6">
        <v>-3806</v>
      </c>
      <c r="C984" s="6">
        <v>-5025</v>
      </c>
    </row>
    <row r="985" spans="1:3" x14ac:dyDescent="0.25">
      <c r="A985" s="5">
        <v>771</v>
      </c>
      <c r="B985" s="6">
        <v>-3804</v>
      </c>
      <c r="C985" s="6">
        <v>-5025</v>
      </c>
    </row>
    <row r="986" spans="1:3" x14ac:dyDescent="0.25">
      <c r="A986" s="5">
        <v>772</v>
      </c>
      <c r="B986" s="6">
        <v>-3804</v>
      </c>
      <c r="C986" s="6">
        <v>-5026</v>
      </c>
    </row>
    <row r="987" spans="1:3" x14ac:dyDescent="0.25">
      <c r="A987" s="5">
        <v>772</v>
      </c>
      <c r="B987" s="6">
        <v>-3806</v>
      </c>
      <c r="C987" s="6">
        <v>-5026</v>
      </c>
    </row>
    <row r="988" spans="1:3" x14ac:dyDescent="0.25">
      <c r="A988" s="5">
        <v>771</v>
      </c>
      <c r="B988" s="6">
        <v>-3806</v>
      </c>
      <c r="C988" s="6">
        <v>-5026</v>
      </c>
    </row>
    <row r="989" spans="1:3" x14ac:dyDescent="0.25">
      <c r="A989" s="5">
        <v>771</v>
      </c>
      <c r="B989" s="6">
        <v>-3806</v>
      </c>
      <c r="C989" s="6">
        <v>-5026</v>
      </c>
    </row>
    <row r="990" spans="1:3" x14ac:dyDescent="0.25">
      <c r="A990" s="5">
        <v>771</v>
      </c>
      <c r="B990" s="6">
        <v>-3806</v>
      </c>
      <c r="C990" s="6">
        <v>-5026</v>
      </c>
    </row>
    <row r="991" spans="1:3" x14ac:dyDescent="0.25">
      <c r="A991" s="5">
        <v>771</v>
      </c>
      <c r="B991" s="6">
        <v>-3806</v>
      </c>
      <c r="C991" s="6">
        <v>-5026</v>
      </c>
    </row>
    <row r="992" spans="1:3" x14ac:dyDescent="0.25">
      <c r="A992" s="5">
        <v>771</v>
      </c>
      <c r="B992" s="6">
        <v>-3806</v>
      </c>
      <c r="C992" s="6">
        <v>-5027</v>
      </c>
    </row>
    <row r="993" spans="1:3" x14ac:dyDescent="0.25">
      <c r="A993" s="5">
        <v>771</v>
      </c>
      <c r="B993" s="6">
        <v>-3804</v>
      </c>
      <c r="C993" s="6">
        <v>-5027</v>
      </c>
    </row>
    <row r="994" spans="1:3" x14ac:dyDescent="0.25">
      <c r="A994" s="5">
        <v>771</v>
      </c>
      <c r="B994" s="6">
        <v>-3804</v>
      </c>
      <c r="C994" s="6">
        <v>-5029</v>
      </c>
    </row>
    <row r="995" spans="1:3" x14ac:dyDescent="0.25">
      <c r="A995" s="5">
        <v>772</v>
      </c>
      <c r="B995" s="6">
        <v>-3806</v>
      </c>
      <c r="C995" s="6">
        <v>-5029</v>
      </c>
    </row>
    <row r="996" spans="1:3" x14ac:dyDescent="0.25">
      <c r="A996" s="5">
        <v>772</v>
      </c>
      <c r="B996" s="6">
        <v>-3806</v>
      </c>
      <c r="C996" s="6">
        <v>-5029</v>
      </c>
    </row>
    <row r="997" spans="1:3" x14ac:dyDescent="0.25">
      <c r="A997" s="5">
        <v>771</v>
      </c>
      <c r="B997" s="6">
        <v>-3806</v>
      </c>
      <c r="C997" s="6">
        <v>-5029</v>
      </c>
    </row>
    <row r="998" spans="1:3" x14ac:dyDescent="0.25">
      <c r="A998" s="5">
        <v>771</v>
      </c>
      <c r="B998" s="6">
        <v>-3806</v>
      </c>
      <c r="C998" s="6">
        <v>-5027</v>
      </c>
    </row>
    <row r="999" spans="1:3" x14ac:dyDescent="0.25">
      <c r="A999" s="5">
        <v>771</v>
      </c>
      <c r="B999" s="6">
        <v>-3806</v>
      </c>
      <c r="C999" s="6">
        <v>-5026</v>
      </c>
    </row>
    <row r="1000" spans="1:3" x14ac:dyDescent="0.25">
      <c r="A1000" s="5">
        <v>770</v>
      </c>
      <c r="B1000" s="6">
        <v>-3806</v>
      </c>
      <c r="C1000" s="6">
        <v>-5026</v>
      </c>
    </row>
    <row r="1001" spans="1:3" x14ac:dyDescent="0.25">
      <c r="A1001" s="5">
        <v>770</v>
      </c>
      <c r="B1001" s="6">
        <v>-3806</v>
      </c>
      <c r="C1001" s="6">
        <v>-5027</v>
      </c>
    </row>
    <row r="1002" spans="1:3" x14ac:dyDescent="0.25">
      <c r="A1002" s="5">
        <v>770</v>
      </c>
      <c r="B1002" s="6">
        <v>-3806</v>
      </c>
      <c r="C1002" s="6">
        <v>-5027</v>
      </c>
    </row>
    <row r="1003" spans="1:3" x14ac:dyDescent="0.25">
      <c r="A1003" s="5">
        <v>771</v>
      </c>
      <c r="B1003" s="6">
        <v>-3806</v>
      </c>
      <c r="C1003" s="6">
        <v>-5029</v>
      </c>
    </row>
    <row r="1004" spans="1:3" x14ac:dyDescent="0.25">
      <c r="A1004" s="5">
        <v>771</v>
      </c>
      <c r="B1004" s="6">
        <v>-3806</v>
      </c>
      <c r="C1004" s="6">
        <v>-5029</v>
      </c>
    </row>
    <row r="1005" spans="1:3" x14ac:dyDescent="0.25">
      <c r="A1005" s="5">
        <v>771</v>
      </c>
      <c r="B1005" s="6">
        <v>-3806</v>
      </c>
      <c r="C1005" s="6">
        <v>-5030</v>
      </c>
    </row>
    <row r="1006" spans="1:3" x14ac:dyDescent="0.25">
      <c r="A1006" s="5">
        <v>771</v>
      </c>
      <c r="B1006" s="6">
        <v>-3806</v>
      </c>
      <c r="C1006" s="6">
        <v>-5030</v>
      </c>
    </row>
    <row r="1007" spans="1:3" x14ac:dyDescent="0.25">
      <c r="A1007" s="5">
        <v>771</v>
      </c>
      <c r="B1007" s="6">
        <v>-3806</v>
      </c>
      <c r="C1007" s="6">
        <v>-5030</v>
      </c>
    </row>
    <row r="1008" spans="1:3" x14ac:dyDescent="0.25">
      <c r="A1008" s="5">
        <v>771</v>
      </c>
      <c r="B1008" s="6">
        <v>-3806</v>
      </c>
      <c r="C1008" s="6">
        <v>-5029</v>
      </c>
    </row>
    <row r="1009" spans="1:3" x14ac:dyDescent="0.25">
      <c r="A1009" s="5">
        <v>771</v>
      </c>
      <c r="B1009" s="6">
        <v>-3806</v>
      </c>
      <c r="C1009" s="6">
        <v>-5029</v>
      </c>
    </row>
    <row r="1010" spans="1:3" x14ac:dyDescent="0.25">
      <c r="A1010" s="5">
        <v>770</v>
      </c>
      <c r="B1010" s="6">
        <v>-3806</v>
      </c>
      <c r="C1010" s="6">
        <v>-5027</v>
      </c>
    </row>
    <row r="1011" spans="1:3" x14ac:dyDescent="0.25">
      <c r="A1011" s="5">
        <v>771</v>
      </c>
      <c r="B1011" s="6">
        <v>-3806</v>
      </c>
      <c r="C1011" s="6">
        <v>-5026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11"/>
  <sheetViews>
    <sheetView workbookViewId="0">
      <selection activeCell="C1" sqref="C1:C1048576"/>
    </sheetView>
  </sheetViews>
  <sheetFormatPr defaultColWidth="9" defaultRowHeight="13.8" x14ac:dyDescent="0.25"/>
  <cols>
    <col min="1" max="3" width="9" style="4"/>
    <col min="4" max="4" width="10" style="4" bestFit="1" customWidth="1"/>
    <col min="5" max="5" width="5.21875" style="4" bestFit="1" customWidth="1"/>
    <col min="6" max="6" width="7.21875" style="4" bestFit="1" customWidth="1"/>
    <col min="7" max="16384" width="9" style="4"/>
  </cols>
  <sheetData>
    <row r="1" spans="1:3" x14ac:dyDescent="0.25">
      <c r="A1" s="5" t="s">
        <v>0</v>
      </c>
      <c r="B1" s="6" t="s">
        <v>1</v>
      </c>
      <c r="C1" s="6" t="s">
        <v>2</v>
      </c>
    </row>
    <row r="2" spans="1:3" x14ac:dyDescent="0.25">
      <c r="A2" s="4">
        <v>341</v>
      </c>
      <c r="B2" s="4">
        <v>-4056</v>
      </c>
      <c r="C2" s="4">
        <v>-5080</v>
      </c>
    </row>
    <row r="3" spans="1:3" x14ac:dyDescent="0.25">
      <c r="A3" s="4">
        <v>342</v>
      </c>
      <c r="B3" s="4">
        <v>-4056</v>
      </c>
      <c r="C3" s="4">
        <v>-5080</v>
      </c>
    </row>
    <row r="4" spans="1:3" x14ac:dyDescent="0.25">
      <c r="A4" s="4">
        <v>342</v>
      </c>
      <c r="B4" s="4">
        <v>-4056</v>
      </c>
      <c r="C4" s="4">
        <v>-5081</v>
      </c>
    </row>
    <row r="5" spans="1:3" x14ac:dyDescent="0.25">
      <c r="A5" s="4">
        <v>342</v>
      </c>
      <c r="B5" s="4">
        <v>-4056</v>
      </c>
      <c r="C5" s="4">
        <v>-5081</v>
      </c>
    </row>
    <row r="6" spans="1:3" x14ac:dyDescent="0.25">
      <c r="A6" s="4">
        <v>342</v>
      </c>
      <c r="B6" s="4">
        <v>-4056</v>
      </c>
      <c r="C6" s="4">
        <v>-5080</v>
      </c>
    </row>
    <row r="7" spans="1:3" x14ac:dyDescent="0.25">
      <c r="A7" s="4">
        <v>342</v>
      </c>
      <c r="B7" s="4">
        <v>-4056</v>
      </c>
      <c r="C7" s="4">
        <v>-5080</v>
      </c>
    </row>
    <row r="8" spans="1:3" x14ac:dyDescent="0.25">
      <c r="A8" s="4">
        <v>342</v>
      </c>
      <c r="B8" s="4">
        <v>-4056</v>
      </c>
      <c r="C8" s="4">
        <v>-5080</v>
      </c>
    </row>
    <row r="9" spans="1:3" x14ac:dyDescent="0.25">
      <c r="A9" s="4">
        <v>342</v>
      </c>
      <c r="B9" s="4">
        <v>-4056</v>
      </c>
      <c r="C9" s="4">
        <v>-5078</v>
      </c>
    </row>
    <row r="10" spans="1:3" x14ac:dyDescent="0.25">
      <c r="A10" s="4">
        <v>341</v>
      </c>
      <c r="B10" s="4">
        <v>-4056</v>
      </c>
      <c r="C10" s="4">
        <v>-5078</v>
      </c>
    </row>
    <row r="11" spans="1:3" x14ac:dyDescent="0.25">
      <c r="A11" s="4">
        <v>341</v>
      </c>
      <c r="B11" s="4">
        <v>-4056</v>
      </c>
      <c r="C11" s="4">
        <v>-5078</v>
      </c>
    </row>
    <row r="12" spans="1:3" x14ac:dyDescent="0.25">
      <c r="A12" s="4">
        <v>342</v>
      </c>
      <c r="B12" s="4">
        <v>-4056</v>
      </c>
      <c r="C12" s="4">
        <v>-5078</v>
      </c>
    </row>
    <row r="13" spans="1:3" x14ac:dyDescent="0.25">
      <c r="A13" s="4">
        <v>342</v>
      </c>
      <c r="B13" s="4">
        <v>-4056</v>
      </c>
      <c r="C13" s="4">
        <v>-5078</v>
      </c>
    </row>
    <row r="14" spans="1:3" x14ac:dyDescent="0.25">
      <c r="A14" s="4">
        <v>342</v>
      </c>
      <c r="B14" s="4">
        <v>-4056</v>
      </c>
      <c r="C14" s="4">
        <v>-5080</v>
      </c>
    </row>
    <row r="15" spans="1:3" x14ac:dyDescent="0.25">
      <c r="A15" s="4">
        <v>341</v>
      </c>
      <c r="B15" s="4">
        <v>-4056</v>
      </c>
      <c r="C15" s="4">
        <v>-5080</v>
      </c>
    </row>
    <row r="16" spans="1:3" x14ac:dyDescent="0.25">
      <c r="A16" s="4">
        <v>341</v>
      </c>
      <c r="B16" s="4">
        <v>-4054</v>
      </c>
      <c r="C16" s="4">
        <v>-5078</v>
      </c>
    </row>
    <row r="17" spans="1:3" x14ac:dyDescent="0.25">
      <c r="A17" s="4">
        <v>341</v>
      </c>
      <c r="B17" s="4">
        <v>-4056</v>
      </c>
      <c r="C17" s="4">
        <v>-5078</v>
      </c>
    </row>
    <row r="18" spans="1:3" x14ac:dyDescent="0.25">
      <c r="A18" s="4">
        <v>341</v>
      </c>
      <c r="B18" s="4">
        <v>-4056</v>
      </c>
      <c r="C18" s="4">
        <v>-5078</v>
      </c>
    </row>
    <row r="19" spans="1:3" x14ac:dyDescent="0.25">
      <c r="A19" s="4">
        <v>341</v>
      </c>
      <c r="B19" s="4">
        <v>-4056</v>
      </c>
      <c r="C19" s="4">
        <v>-5078</v>
      </c>
    </row>
    <row r="20" spans="1:3" x14ac:dyDescent="0.25">
      <c r="A20" s="4">
        <v>341</v>
      </c>
      <c r="B20" s="4">
        <v>-4056</v>
      </c>
      <c r="C20" s="4">
        <v>-5078</v>
      </c>
    </row>
    <row r="21" spans="1:3" x14ac:dyDescent="0.25">
      <c r="A21" s="4">
        <v>341</v>
      </c>
      <c r="B21" s="4">
        <v>-4056</v>
      </c>
      <c r="C21" s="4">
        <v>-5078</v>
      </c>
    </row>
    <row r="22" spans="1:3" x14ac:dyDescent="0.25">
      <c r="A22" s="4">
        <v>341</v>
      </c>
      <c r="B22" s="4">
        <v>-4056</v>
      </c>
      <c r="C22" s="4">
        <v>-5080</v>
      </c>
    </row>
    <row r="23" spans="1:3" x14ac:dyDescent="0.25">
      <c r="A23" s="4">
        <v>342</v>
      </c>
      <c r="B23" s="4">
        <v>-4056</v>
      </c>
      <c r="C23" s="4">
        <v>-5080</v>
      </c>
    </row>
    <row r="24" spans="1:3" x14ac:dyDescent="0.25">
      <c r="A24" s="4">
        <v>342</v>
      </c>
      <c r="B24" s="4">
        <v>-4056</v>
      </c>
      <c r="C24" s="4">
        <v>-5080</v>
      </c>
    </row>
    <row r="25" spans="1:3" x14ac:dyDescent="0.25">
      <c r="A25" s="4">
        <v>342</v>
      </c>
      <c r="B25" s="4">
        <v>-4056</v>
      </c>
      <c r="C25" s="4">
        <v>-5080</v>
      </c>
    </row>
    <row r="26" spans="1:3" x14ac:dyDescent="0.25">
      <c r="A26" s="4">
        <v>342</v>
      </c>
      <c r="B26" s="4">
        <v>-4056</v>
      </c>
      <c r="C26" s="4">
        <v>-5078</v>
      </c>
    </row>
    <row r="27" spans="1:3" x14ac:dyDescent="0.25">
      <c r="A27" s="4">
        <v>342</v>
      </c>
      <c r="B27" s="4">
        <v>-4056</v>
      </c>
      <c r="C27" s="4">
        <v>-5078</v>
      </c>
    </row>
    <row r="28" spans="1:3" x14ac:dyDescent="0.25">
      <c r="A28" s="4">
        <v>341</v>
      </c>
      <c r="B28" s="4">
        <v>-4056</v>
      </c>
      <c r="C28" s="4">
        <v>-5078</v>
      </c>
    </row>
    <row r="29" spans="1:3" x14ac:dyDescent="0.25">
      <c r="A29" s="4">
        <v>341</v>
      </c>
      <c r="B29" s="4">
        <v>-4056</v>
      </c>
      <c r="C29" s="4">
        <v>-5077</v>
      </c>
    </row>
    <row r="30" spans="1:3" x14ac:dyDescent="0.25">
      <c r="A30" s="4">
        <v>341</v>
      </c>
      <c r="B30" s="4">
        <v>-4056</v>
      </c>
      <c r="C30" s="4">
        <v>-5077</v>
      </c>
    </row>
    <row r="31" spans="1:3" x14ac:dyDescent="0.25">
      <c r="A31" s="4">
        <v>342</v>
      </c>
      <c r="B31" s="4">
        <v>-4056</v>
      </c>
      <c r="C31" s="4">
        <v>-5077</v>
      </c>
    </row>
    <row r="32" spans="1:3" x14ac:dyDescent="0.25">
      <c r="A32" s="4">
        <v>342</v>
      </c>
      <c r="B32" s="4">
        <v>-4056</v>
      </c>
      <c r="C32" s="4">
        <v>-5077</v>
      </c>
    </row>
    <row r="33" spans="1:3" x14ac:dyDescent="0.25">
      <c r="A33" s="4">
        <v>342</v>
      </c>
      <c r="B33" s="4">
        <v>-4056</v>
      </c>
      <c r="C33" s="4">
        <v>-5078</v>
      </c>
    </row>
    <row r="34" spans="1:3" x14ac:dyDescent="0.25">
      <c r="A34" s="4">
        <v>342</v>
      </c>
      <c r="B34" s="4">
        <v>-4056</v>
      </c>
      <c r="C34" s="4">
        <v>-5078</v>
      </c>
    </row>
    <row r="35" spans="1:3" x14ac:dyDescent="0.25">
      <c r="A35" s="4">
        <v>342</v>
      </c>
      <c r="B35" s="4">
        <v>-4056</v>
      </c>
      <c r="C35" s="4">
        <v>-5078</v>
      </c>
    </row>
    <row r="36" spans="1:3" x14ac:dyDescent="0.25">
      <c r="A36" s="4">
        <v>342</v>
      </c>
      <c r="B36" s="4">
        <v>-4056</v>
      </c>
      <c r="C36" s="4">
        <v>-5078</v>
      </c>
    </row>
    <row r="37" spans="1:3" x14ac:dyDescent="0.25">
      <c r="A37" s="4">
        <v>342</v>
      </c>
      <c r="B37" s="4">
        <v>-4056</v>
      </c>
      <c r="C37" s="4">
        <v>-5078</v>
      </c>
    </row>
    <row r="38" spans="1:3" x14ac:dyDescent="0.25">
      <c r="A38" s="4">
        <v>342</v>
      </c>
      <c r="B38" s="4">
        <v>-4056</v>
      </c>
      <c r="C38" s="4">
        <v>-5078</v>
      </c>
    </row>
    <row r="39" spans="1:3" x14ac:dyDescent="0.25">
      <c r="A39" s="4">
        <v>341</v>
      </c>
      <c r="B39" s="4">
        <v>-4056</v>
      </c>
      <c r="C39" s="4">
        <v>-5078</v>
      </c>
    </row>
    <row r="40" spans="1:3" x14ac:dyDescent="0.25">
      <c r="A40" s="4">
        <v>342</v>
      </c>
      <c r="B40" s="4">
        <v>-4056</v>
      </c>
      <c r="C40" s="4">
        <v>-5077</v>
      </c>
    </row>
    <row r="41" spans="1:3" x14ac:dyDescent="0.25">
      <c r="A41" s="4">
        <v>342</v>
      </c>
      <c r="B41" s="4">
        <v>-4056</v>
      </c>
      <c r="C41" s="4">
        <v>-5078</v>
      </c>
    </row>
    <row r="42" spans="1:3" x14ac:dyDescent="0.25">
      <c r="A42" s="4">
        <v>341</v>
      </c>
      <c r="B42" s="4">
        <v>-4056</v>
      </c>
      <c r="C42" s="4">
        <v>-5078</v>
      </c>
    </row>
    <row r="43" spans="1:3" x14ac:dyDescent="0.25">
      <c r="A43" s="4">
        <v>342</v>
      </c>
      <c r="B43" s="4">
        <v>-4057</v>
      </c>
      <c r="C43" s="4">
        <v>-5078</v>
      </c>
    </row>
    <row r="44" spans="1:3" x14ac:dyDescent="0.25">
      <c r="A44" s="4">
        <v>342</v>
      </c>
      <c r="B44" s="4">
        <v>-4057</v>
      </c>
      <c r="C44" s="4">
        <v>-5078</v>
      </c>
    </row>
    <row r="45" spans="1:3" x14ac:dyDescent="0.25">
      <c r="A45" s="4">
        <v>342</v>
      </c>
      <c r="B45" s="4">
        <v>-4056</v>
      </c>
      <c r="C45" s="4">
        <v>-5078</v>
      </c>
    </row>
    <row r="46" spans="1:3" x14ac:dyDescent="0.25">
      <c r="A46" s="4">
        <v>342</v>
      </c>
      <c r="B46" s="4">
        <v>-4056</v>
      </c>
      <c r="C46" s="4">
        <v>-5078</v>
      </c>
    </row>
    <row r="47" spans="1:3" x14ac:dyDescent="0.25">
      <c r="A47" s="4">
        <v>341</v>
      </c>
      <c r="B47" s="4">
        <v>-4056</v>
      </c>
      <c r="C47" s="4">
        <v>-5078</v>
      </c>
    </row>
    <row r="48" spans="1:3" x14ac:dyDescent="0.25">
      <c r="A48" s="4">
        <v>342</v>
      </c>
      <c r="B48" s="4">
        <v>-4056</v>
      </c>
      <c r="C48" s="4">
        <v>-5078</v>
      </c>
    </row>
    <row r="49" spans="1:3" x14ac:dyDescent="0.25">
      <c r="A49" s="4">
        <v>342</v>
      </c>
      <c r="B49" s="4">
        <v>-4056</v>
      </c>
      <c r="C49" s="4">
        <v>-5078</v>
      </c>
    </row>
    <row r="50" spans="1:3" x14ac:dyDescent="0.25">
      <c r="A50" s="4">
        <v>342</v>
      </c>
      <c r="B50" s="4">
        <v>-4056</v>
      </c>
      <c r="C50" s="4">
        <v>-5078</v>
      </c>
    </row>
    <row r="51" spans="1:3" x14ac:dyDescent="0.25">
      <c r="A51" s="4">
        <v>342</v>
      </c>
      <c r="B51" s="4">
        <v>-4057</v>
      </c>
      <c r="C51" s="4">
        <v>-5078</v>
      </c>
    </row>
    <row r="52" spans="1:3" x14ac:dyDescent="0.25">
      <c r="A52" s="4">
        <v>342</v>
      </c>
      <c r="B52" s="4">
        <v>-4057</v>
      </c>
      <c r="C52" s="4">
        <v>-5078</v>
      </c>
    </row>
    <row r="53" spans="1:3" x14ac:dyDescent="0.25">
      <c r="A53" s="4">
        <v>342</v>
      </c>
      <c r="B53" s="4">
        <v>-4056</v>
      </c>
      <c r="C53" s="4">
        <v>-5078</v>
      </c>
    </row>
    <row r="54" spans="1:3" x14ac:dyDescent="0.25">
      <c r="A54" s="4">
        <v>342</v>
      </c>
      <c r="B54" s="4">
        <v>-4056</v>
      </c>
      <c r="C54" s="4">
        <v>-5080</v>
      </c>
    </row>
    <row r="55" spans="1:3" x14ac:dyDescent="0.25">
      <c r="A55" s="4">
        <v>342</v>
      </c>
      <c r="B55" s="4">
        <v>-4057</v>
      </c>
      <c r="C55" s="4">
        <v>-5080</v>
      </c>
    </row>
    <row r="56" spans="1:3" x14ac:dyDescent="0.25">
      <c r="A56" s="4">
        <v>342</v>
      </c>
      <c r="B56" s="4">
        <v>-4057</v>
      </c>
      <c r="C56" s="4">
        <v>-5078</v>
      </c>
    </row>
    <row r="57" spans="1:3" x14ac:dyDescent="0.25">
      <c r="A57" s="4">
        <v>342</v>
      </c>
      <c r="B57" s="4">
        <v>-4056</v>
      </c>
      <c r="C57" s="4">
        <v>-5077</v>
      </c>
    </row>
    <row r="58" spans="1:3" x14ac:dyDescent="0.25">
      <c r="A58" s="4">
        <v>341</v>
      </c>
      <c r="B58" s="4">
        <v>-4057</v>
      </c>
      <c r="C58" s="4">
        <v>-5077</v>
      </c>
    </row>
    <row r="59" spans="1:3" x14ac:dyDescent="0.25">
      <c r="A59" s="4">
        <v>341</v>
      </c>
      <c r="B59" s="4">
        <v>-4057</v>
      </c>
      <c r="C59" s="4">
        <v>-5077</v>
      </c>
    </row>
    <row r="60" spans="1:3" x14ac:dyDescent="0.25">
      <c r="A60" s="4">
        <v>341</v>
      </c>
      <c r="B60" s="4">
        <v>-4056</v>
      </c>
      <c r="C60" s="4">
        <v>-5077</v>
      </c>
    </row>
    <row r="61" spans="1:3" x14ac:dyDescent="0.25">
      <c r="A61" s="4">
        <v>342</v>
      </c>
      <c r="B61" s="4">
        <v>-4057</v>
      </c>
      <c r="C61" s="4">
        <v>-5078</v>
      </c>
    </row>
    <row r="62" spans="1:3" x14ac:dyDescent="0.25">
      <c r="A62" s="4">
        <v>342</v>
      </c>
      <c r="B62" s="4">
        <v>-4057</v>
      </c>
      <c r="C62" s="4">
        <v>-5078</v>
      </c>
    </row>
    <row r="63" spans="1:3" x14ac:dyDescent="0.25">
      <c r="A63" s="4">
        <v>342</v>
      </c>
      <c r="B63" s="4">
        <v>-4057</v>
      </c>
      <c r="C63" s="4">
        <v>-5080</v>
      </c>
    </row>
    <row r="64" spans="1:3" x14ac:dyDescent="0.25">
      <c r="A64" s="4">
        <v>342</v>
      </c>
      <c r="B64" s="4">
        <v>-4057</v>
      </c>
      <c r="C64" s="4">
        <v>-5080</v>
      </c>
    </row>
    <row r="65" spans="1:3" x14ac:dyDescent="0.25">
      <c r="A65" s="4">
        <v>342</v>
      </c>
      <c r="B65" s="4">
        <v>-4057</v>
      </c>
      <c r="C65" s="4">
        <v>-5080</v>
      </c>
    </row>
    <row r="66" spans="1:3" x14ac:dyDescent="0.25">
      <c r="A66" s="4">
        <v>342</v>
      </c>
      <c r="B66" s="4">
        <v>-4057</v>
      </c>
      <c r="C66" s="4">
        <v>-5080</v>
      </c>
    </row>
    <row r="67" spans="1:3" x14ac:dyDescent="0.25">
      <c r="A67" s="4">
        <v>342</v>
      </c>
      <c r="B67" s="4">
        <v>-4057</v>
      </c>
      <c r="C67" s="4">
        <v>-5080</v>
      </c>
    </row>
    <row r="68" spans="1:3" x14ac:dyDescent="0.25">
      <c r="A68" s="4">
        <v>342</v>
      </c>
      <c r="B68" s="4">
        <v>-4057</v>
      </c>
      <c r="C68" s="4">
        <v>-5080</v>
      </c>
    </row>
    <row r="69" spans="1:3" x14ac:dyDescent="0.25">
      <c r="A69" s="4">
        <v>341</v>
      </c>
      <c r="B69" s="4">
        <v>-4057</v>
      </c>
      <c r="C69" s="4">
        <v>-5080</v>
      </c>
    </row>
    <row r="70" spans="1:3" x14ac:dyDescent="0.25">
      <c r="A70" s="4">
        <v>341</v>
      </c>
      <c r="B70" s="4">
        <v>-4057</v>
      </c>
      <c r="C70" s="4">
        <v>-5078</v>
      </c>
    </row>
    <row r="71" spans="1:3" x14ac:dyDescent="0.25">
      <c r="A71" s="4">
        <v>342</v>
      </c>
      <c r="B71" s="4">
        <v>-4057</v>
      </c>
      <c r="C71" s="4">
        <v>-5078</v>
      </c>
    </row>
    <row r="72" spans="1:3" x14ac:dyDescent="0.25">
      <c r="A72" s="4">
        <v>342</v>
      </c>
      <c r="B72" s="4">
        <v>-4057</v>
      </c>
      <c r="C72" s="4">
        <v>-5078</v>
      </c>
    </row>
    <row r="73" spans="1:3" x14ac:dyDescent="0.25">
      <c r="A73" s="4">
        <v>342</v>
      </c>
      <c r="B73" s="4">
        <v>-4057</v>
      </c>
      <c r="C73" s="4">
        <v>-5078</v>
      </c>
    </row>
    <row r="74" spans="1:3" x14ac:dyDescent="0.25">
      <c r="A74" s="4">
        <v>342</v>
      </c>
      <c r="B74" s="4">
        <v>-4057</v>
      </c>
      <c r="C74" s="4">
        <v>-5080</v>
      </c>
    </row>
    <row r="75" spans="1:3" x14ac:dyDescent="0.25">
      <c r="A75" s="4">
        <v>342</v>
      </c>
      <c r="B75" s="4">
        <v>-4057</v>
      </c>
      <c r="C75" s="4">
        <v>-5080</v>
      </c>
    </row>
    <row r="76" spans="1:3" x14ac:dyDescent="0.25">
      <c r="A76" s="4">
        <v>342</v>
      </c>
      <c r="B76" s="4">
        <v>-4057</v>
      </c>
      <c r="C76" s="4">
        <v>-5080</v>
      </c>
    </row>
    <row r="77" spans="1:3" x14ac:dyDescent="0.25">
      <c r="A77" s="4">
        <v>344</v>
      </c>
      <c r="B77" s="4">
        <v>-4057</v>
      </c>
      <c r="C77" s="4">
        <v>-5080</v>
      </c>
    </row>
    <row r="78" spans="1:3" x14ac:dyDescent="0.25">
      <c r="A78" s="4">
        <v>342</v>
      </c>
      <c r="B78" s="4">
        <v>-4057</v>
      </c>
      <c r="C78" s="4">
        <v>-5080</v>
      </c>
    </row>
    <row r="79" spans="1:3" x14ac:dyDescent="0.25">
      <c r="A79" s="4">
        <v>342</v>
      </c>
      <c r="B79" s="4">
        <v>-4057</v>
      </c>
      <c r="C79" s="4">
        <v>-5080</v>
      </c>
    </row>
    <row r="80" spans="1:3" x14ac:dyDescent="0.25">
      <c r="A80" s="4">
        <v>342</v>
      </c>
      <c r="B80" s="4">
        <v>-4057</v>
      </c>
      <c r="C80" s="4">
        <v>-5080</v>
      </c>
    </row>
    <row r="81" spans="1:3" x14ac:dyDescent="0.25">
      <c r="A81" s="4">
        <v>342</v>
      </c>
      <c r="B81" s="4">
        <v>-4057</v>
      </c>
      <c r="C81" s="4">
        <v>-5080</v>
      </c>
    </row>
    <row r="82" spans="1:3" x14ac:dyDescent="0.25">
      <c r="A82" s="4">
        <v>342</v>
      </c>
      <c r="B82" s="4">
        <v>-4057</v>
      </c>
      <c r="C82" s="4">
        <v>-5080</v>
      </c>
    </row>
    <row r="83" spans="1:3" x14ac:dyDescent="0.25">
      <c r="A83" s="4">
        <v>342</v>
      </c>
      <c r="B83" s="4">
        <v>-4057</v>
      </c>
      <c r="C83" s="4">
        <v>-5080</v>
      </c>
    </row>
    <row r="84" spans="1:3" x14ac:dyDescent="0.25">
      <c r="A84" s="4">
        <v>342</v>
      </c>
      <c r="B84" s="4">
        <v>-4057</v>
      </c>
      <c r="C84" s="4">
        <v>-5080</v>
      </c>
    </row>
    <row r="85" spans="1:3" x14ac:dyDescent="0.25">
      <c r="A85" s="4">
        <v>342</v>
      </c>
      <c r="B85" s="4">
        <v>-4057</v>
      </c>
      <c r="C85" s="4">
        <v>-5080</v>
      </c>
    </row>
    <row r="86" spans="1:3" x14ac:dyDescent="0.25">
      <c r="A86" s="4">
        <v>342</v>
      </c>
      <c r="B86" s="4">
        <v>-4057</v>
      </c>
      <c r="C86" s="4">
        <v>-5080</v>
      </c>
    </row>
    <row r="87" spans="1:3" x14ac:dyDescent="0.25">
      <c r="A87" s="4">
        <v>342</v>
      </c>
      <c r="B87" s="4">
        <v>-4057</v>
      </c>
      <c r="C87" s="4">
        <v>-5080</v>
      </c>
    </row>
    <row r="88" spans="1:3" x14ac:dyDescent="0.25">
      <c r="A88" s="4">
        <v>342</v>
      </c>
      <c r="B88" s="4">
        <v>-4057</v>
      </c>
      <c r="C88" s="4">
        <v>-5081</v>
      </c>
    </row>
    <row r="89" spans="1:3" x14ac:dyDescent="0.25">
      <c r="A89" s="4">
        <v>342</v>
      </c>
      <c r="B89" s="4">
        <v>-4057</v>
      </c>
      <c r="C89" s="4">
        <v>-5081</v>
      </c>
    </row>
    <row r="90" spans="1:3" x14ac:dyDescent="0.25">
      <c r="A90" s="4">
        <v>344</v>
      </c>
      <c r="B90" s="4">
        <v>-4057</v>
      </c>
      <c r="C90" s="4">
        <v>-5081</v>
      </c>
    </row>
    <row r="91" spans="1:3" x14ac:dyDescent="0.25">
      <c r="A91" s="4">
        <v>342</v>
      </c>
      <c r="B91" s="4">
        <v>-4057</v>
      </c>
      <c r="C91" s="4">
        <v>-5082</v>
      </c>
    </row>
    <row r="92" spans="1:3" x14ac:dyDescent="0.25">
      <c r="A92" s="4">
        <v>342</v>
      </c>
      <c r="B92" s="4">
        <v>-4057</v>
      </c>
      <c r="C92" s="4">
        <v>-5082</v>
      </c>
    </row>
    <row r="93" spans="1:3" x14ac:dyDescent="0.25">
      <c r="A93" s="4">
        <v>342</v>
      </c>
      <c r="B93" s="4">
        <v>-4057</v>
      </c>
      <c r="C93" s="4">
        <v>-5084</v>
      </c>
    </row>
    <row r="94" spans="1:3" x14ac:dyDescent="0.25">
      <c r="A94" s="4">
        <v>342</v>
      </c>
      <c r="B94" s="4">
        <v>-4057</v>
      </c>
      <c r="C94" s="4">
        <v>-5084</v>
      </c>
    </row>
    <row r="95" spans="1:3" x14ac:dyDescent="0.25">
      <c r="A95" s="4">
        <v>342</v>
      </c>
      <c r="B95" s="4">
        <v>-4056</v>
      </c>
      <c r="C95" s="4">
        <v>-5082</v>
      </c>
    </row>
    <row r="96" spans="1:3" x14ac:dyDescent="0.25">
      <c r="A96" s="4">
        <v>342</v>
      </c>
      <c r="B96" s="4">
        <v>-4057</v>
      </c>
      <c r="C96" s="4">
        <v>-5082</v>
      </c>
    </row>
    <row r="97" spans="1:3" x14ac:dyDescent="0.25">
      <c r="A97" s="4">
        <v>342</v>
      </c>
      <c r="B97" s="4">
        <v>-4057</v>
      </c>
      <c r="C97" s="4">
        <v>-5084</v>
      </c>
    </row>
    <row r="98" spans="1:3" x14ac:dyDescent="0.25">
      <c r="A98" s="4">
        <v>342</v>
      </c>
      <c r="B98" s="4">
        <v>-4057</v>
      </c>
      <c r="C98" s="4">
        <v>-5084</v>
      </c>
    </row>
    <row r="99" spans="1:3" x14ac:dyDescent="0.25">
      <c r="A99" s="4">
        <v>342</v>
      </c>
      <c r="B99" s="4">
        <v>-4057</v>
      </c>
      <c r="C99" s="4">
        <v>-5084</v>
      </c>
    </row>
    <row r="100" spans="1:3" x14ac:dyDescent="0.25">
      <c r="A100" s="4">
        <v>342</v>
      </c>
      <c r="B100" s="4">
        <v>-4056</v>
      </c>
      <c r="C100" s="4">
        <v>-5084</v>
      </c>
    </row>
    <row r="101" spans="1:3" x14ac:dyDescent="0.25">
      <c r="A101" s="4">
        <v>342</v>
      </c>
      <c r="B101" s="4">
        <v>-4057</v>
      </c>
      <c r="C101" s="4">
        <v>-5084</v>
      </c>
    </row>
    <row r="102" spans="1:3" x14ac:dyDescent="0.25">
      <c r="A102" s="4">
        <v>342</v>
      </c>
      <c r="B102" s="4">
        <v>-4057</v>
      </c>
      <c r="C102" s="4">
        <v>-5084</v>
      </c>
    </row>
    <row r="103" spans="1:3" x14ac:dyDescent="0.25">
      <c r="A103" s="4">
        <v>342</v>
      </c>
      <c r="B103" s="4">
        <v>-4057</v>
      </c>
      <c r="C103" s="4">
        <v>-5084</v>
      </c>
    </row>
    <row r="104" spans="1:3" x14ac:dyDescent="0.25">
      <c r="A104" s="4">
        <v>342</v>
      </c>
      <c r="B104" s="4">
        <v>-4057</v>
      </c>
      <c r="C104" s="4">
        <v>-5085</v>
      </c>
    </row>
    <row r="105" spans="1:3" x14ac:dyDescent="0.25">
      <c r="A105" s="4">
        <v>342</v>
      </c>
      <c r="B105" s="4">
        <v>-4057</v>
      </c>
      <c r="C105" s="4">
        <v>-5085</v>
      </c>
    </row>
    <row r="106" spans="1:3" x14ac:dyDescent="0.25">
      <c r="A106" s="4">
        <v>342</v>
      </c>
      <c r="B106" s="4">
        <v>-4057</v>
      </c>
      <c r="C106" s="4">
        <v>-5085</v>
      </c>
    </row>
    <row r="107" spans="1:3" x14ac:dyDescent="0.25">
      <c r="A107" s="4">
        <v>342</v>
      </c>
      <c r="B107" s="4">
        <v>-4057</v>
      </c>
      <c r="C107" s="4">
        <v>-5085</v>
      </c>
    </row>
    <row r="108" spans="1:3" x14ac:dyDescent="0.25">
      <c r="A108" s="4">
        <v>342</v>
      </c>
      <c r="B108" s="4">
        <v>-4057</v>
      </c>
      <c r="C108" s="4">
        <v>-5085</v>
      </c>
    </row>
    <row r="109" spans="1:3" x14ac:dyDescent="0.25">
      <c r="A109" s="4">
        <v>342</v>
      </c>
      <c r="B109" s="4">
        <v>-4056</v>
      </c>
      <c r="C109" s="4">
        <v>-5085</v>
      </c>
    </row>
    <row r="110" spans="1:3" x14ac:dyDescent="0.25">
      <c r="A110" s="4">
        <v>342</v>
      </c>
      <c r="B110" s="4">
        <v>-4056</v>
      </c>
      <c r="C110" s="4">
        <v>-5085</v>
      </c>
    </row>
    <row r="111" spans="1:3" x14ac:dyDescent="0.25">
      <c r="A111" s="4">
        <v>341</v>
      </c>
      <c r="B111" s="4">
        <v>-4057</v>
      </c>
      <c r="C111" s="4">
        <v>-5085</v>
      </c>
    </row>
    <row r="112" spans="1:3" x14ac:dyDescent="0.25">
      <c r="A112" s="4">
        <v>341</v>
      </c>
      <c r="B112" s="4">
        <v>-4057</v>
      </c>
      <c r="C112" s="4">
        <v>-5085</v>
      </c>
    </row>
    <row r="113" spans="1:3" x14ac:dyDescent="0.25">
      <c r="A113" s="4">
        <v>341</v>
      </c>
      <c r="B113" s="4">
        <v>-4057</v>
      </c>
      <c r="C113" s="4">
        <v>-5084</v>
      </c>
    </row>
    <row r="114" spans="1:3" x14ac:dyDescent="0.25">
      <c r="A114" s="4">
        <v>341</v>
      </c>
      <c r="B114" s="4">
        <v>-4057</v>
      </c>
      <c r="C114" s="4">
        <v>-5082</v>
      </c>
    </row>
    <row r="115" spans="1:3" x14ac:dyDescent="0.25">
      <c r="A115" s="4">
        <v>340</v>
      </c>
      <c r="B115" s="4">
        <v>-4056</v>
      </c>
      <c r="C115" s="4">
        <v>-5082</v>
      </c>
    </row>
    <row r="116" spans="1:3" x14ac:dyDescent="0.25">
      <c r="A116" s="4">
        <v>338</v>
      </c>
      <c r="B116" s="4">
        <v>-4056</v>
      </c>
      <c r="C116" s="4">
        <v>-5081</v>
      </c>
    </row>
    <row r="117" spans="1:3" x14ac:dyDescent="0.25">
      <c r="A117" s="4">
        <v>338</v>
      </c>
      <c r="B117" s="4">
        <v>-4057</v>
      </c>
      <c r="C117" s="4">
        <v>-5080</v>
      </c>
    </row>
    <row r="118" spans="1:3" x14ac:dyDescent="0.25">
      <c r="A118" s="4">
        <v>340</v>
      </c>
      <c r="B118" s="4">
        <v>-4057</v>
      </c>
      <c r="C118" s="4">
        <v>-5082</v>
      </c>
    </row>
    <row r="119" spans="1:3" x14ac:dyDescent="0.25">
      <c r="A119" s="4">
        <v>342</v>
      </c>
      <c r="B119" s="4">
        <v>-4057</v>
      </c>
      <c r="C119" s="4">
        <v>-5085</v>
      </c>
    </row>
    <row r="120" spans="1:3" x14ac:dyDescent="0.25">
      <c r="A120" s="4">
        <v>342</v>
      </c>
      <c r="B120" s="4">
        <v>-4057</v>
      </c>
      <c r="C120" s="4">
        <v>-5086</v>
      </c>
    </row>
    <row r="121" spans="1:3" x14ac:dyDescent="0.25">
      <c r="A121" s="4">
        <v>341</v>
      </c>
      <c r="B121" s="4">
        <v>-4057</v>
      </c>
      <c r="C121" s="4">
        <v>-5086</v>
      </c>
    </row>
    <row r="122" spans="1:3" x14ac:dyDescent="0.25">
      <c r="A122" s="4">
        <v>341</v>
      </c>
      <c r="B122" s="4">
        <v>-4057</v>
      </c>
      <c r="C122" s="4">
        <v>-5086</v>
      </c>
    </row>
    <row r="123" spans="1:3" x14ac:dyDescent="0.25">
      <c r="A123" s="4">
        <v>342</v>
      </c>
      <c r="B123" s="4">
        <v>-4057</v>
      </c>
      <c r="C123" s="4">
        <v>-5086</v>
      </c>
    </row>
    <row r="124" spans="1:3" x14ac:dyDescent="0.25">
      <c r="A124" s="4">
        <v>342</v>
      </c>
      <c r="B124" s="4">
        <v>-4057</v>
      </c>
      <c r="C124" s="4">
        <v>-5086</v>
      </c>
    </row>
    <row r="125" spans="1:3" x14ac:dyDescent="0.25">
      <c r="A125" s="4">
        <v>342</v>
      </c>
      <c r="B125" s="4">
        <v>-4057</v>
      </c>
      <c r="C125" s="4">
        <v>-5085</v>
      </c>
    </row>
    <row r="126" spans="1:3" x14ac:dyDescent="0.25">
      <c r="A126" s="4">
        <v>341</v>
      </c>
      <c r="B126" s="4">
        <v>-4057</v>
      </c>
      <c r="C126" s="4">
        <v>-5085</v>
      </c>
    </row>
    <row r="127" spans="1:3" x14ac:dyDescent="0.25">
      <c r="A127" s="4">
        <v>341</v>
      </c>
      <c r="B127" s="4">
        <v>-4057</v>
      </c>
      <c r="C127" s="4">
        <v>-5085</v>
      </c>
    </row>
    <row r="128" spans="1:3" x14ac:dyDescent="0.25">
      <c r="A128" s="4">
        <v>341</v>
      </c>
      <c r="B128" s="4">
        <v>-4057</v>
      </c>
      <c r="C128" s="4">
        <v>-5085</v>
      </c>
    </row>
    <row r="129" spans="1:3" x14ac:dyDescent="0.25">
      <c r="A129" s="4">
        <v>341</v>
      </c>
      <c r="B129" s="4">
        <v>-4057</v>
      </c>
      <c r="C129" s="4">
        <v>-5085</v>
      </c>
    </row>
    <row r="130" spans="1:3" x14ac:dyDescent="0.25">
      <c r="A130" s="4">
        <v>342</v>
      </c>
      <c r="B130" s="4">
        <v>-4057</v>
      </c>
      <c r="C130" s="4">
        <v>-5086</v>
      </c>
    </row>
    <row r="131" spans="1:3" x14ac:dyDescent="0.25">
      <c r="A131" s="4">
        <v>342</v>
      </c>
      <c r="B131" s="4">
        <v>-4057</v>
      </c>
      <c r="C131" s="4">
        <v>-5088</v>
      </c>
    </row>
    <row r="132" spans="1:3" x14ac:dyDescent="0.25">
      <c r="A132" s="4">
        <v>342</v>
      </c>
      <c r="B132" s="4">
        <v>-4057</v>
      </c>
      <c r="C132" s="4">
        <v>-5089</v>
      </c>
    </row>
    <row r="133" spans="1:3" x14ac:dyDescent="0.25">
      <c r="A133" s="4">
        <v>344</v>
      </c>
      <c r="B133" s="4">
        <v>-4057</v>
      </c>
      <c r="C133" s="4">
        <v>-5089</v>
      </c>
    </row>
    <row r="134" spans="1:3" x14ac:dyDescent="0.25">
      <c r="A134" s="4">
        <v>342</v>
      </c>
      <c r="B134" s="4">
        <v>-4057</v>
      </c>
      <c r="C134" s="4">
        <v>-5089</v>
      </c>
    </row>
    <row r="135" spans="1:3" x14ac:dyDescent="0.25">
      <c r="A135" s="4">
        <v>342</v>
      </c>
      <c r="B135" s="4">
        <v>-4057</v>
      </c>
      <c r="C135" s="4">
        <v>-5089</v>
      </c>
    </row>
    <row r="136" spans="1:3" x14ac:dyDescent="0.25">
      <c r="A136" s="4">
        <v>341</v>
      </c>
      <c r="B136" s="4">
        <v>-4057</v>
      </c>
      <c r="C136" s="4">
        <v>-5088</v>
      </c>
    </row>
    <row r="137" spans="1:3" x14ac:dyDescent="0.25">
      <c r="A137" s="4">
        <v>341</v>
      </c>
      <c r="B137" s="4">
        <v>-4057</v>
      </c>
      <c r="C137" s="4">
        <v>-5088</v>
      </c>
    </row>
    <row r="138" spans="1:3" x14ac:dyDescent="0.25">
      <c r="A138" s="4">
        <v>341</v>
      </c>
      <c r="B138" s="4">
        <v>-4057</v>
      </c>
      <c r="C138" s="4">
        <v>-5088</v>
      </c>
    </row>
    <row r="139" spans="1:3" x14ac:dyDescent="0.25">
      <c r="A139" s="4">
        <v>341</v>
      </c>
      <c r="B139" s="4">
        <v>-4057</v>
      </c>
      <c r="C139" s="4">
        <v>-5089</v>
      </c>
    </row>
    <row r="140" spans="1:3" x14ac:dyDescent="0.25">
      <c r="A140" s="4">
        <v>341</v>
      </c>
      <c r="B140" s="4">
        <v>-4057</v>
      </c>
      <c r="C140" s="4">
        <v>-5089</v>
      </c>
    </row>
    <row r="141" spans="1:3" x14ac:dyDescent="0.25">
      <c r="A141" s="4">
        <v>342</v>
      </c>
      <c r="B141" s="4">
        <v>-4057</v>
      </c>
      <c r="C141" s="4">
        <v>-5089</v>
      </c>
    </row>
    <row r="142" spans="1:3" x14ac:dyDescent="0.25">
      <c r="A142" s="4">
        <v>342</v>
      </c>
      <c r="B142" s="4">
        <v>-4057</v>
      </c>
      <c r="C142" s="4">
        <v>-5090</v>
      </c>
    </row>
    <row r="143" spans="1:3" x14ac:dyDescent="0.25">
      <c r="A143" s="4">
        <v>342</v>
      </c>
      <c r="B143" s="4">
        <v>-4057</v>
      </c>
      <c r="C143" s="4">
        <v>-5090</v>
      </c>
    </row>
    <row r="144" spans="1:3" x14ac:dyDescent="0.25">
      <c r="A144" s="4">
        <v>341</v>
      </c>
      <c r="B144" s="4">
        <v>-4057</v>
      </c>
      <c r="C144" s="4">
        <v>-5090</v>
      </c>
    </row>
    <row r="145" spans="1:3" x14ac:dyDescent="0.25">
      <c r="A145" s="4">
        <v>341</v>
      </c>
      <c r="B145" s="4">
        <v>-4059</v>
      </c>
      <c r="C145" s="4">
        <v>-5090</v>
      </c>
    </row>
    <row r="146" spans="1:3" x14ac:dyDescent="0.25">
      <c r="A146" s="4">
        <v>341</v>
      </c>
      <c r="B146" s="4">
        <v>-4059</v>
      </c>
      <c r="C146" s="4">
        <v>-5090</v>
      </c>
    </row>
    <row r="147" spans="1:3" x14ac:dyDescent="0.25">
      <c r="A147" s="4">
        <v>341</v>
      </c>
      <c r="B147" s="4">
        <v>-4057</v>
      </c>
      <c r="C147" s="4">
        <v>-5090</v>
      </c>
    </row>
    <row r="148" spans="1:3" x14ac:dyDescent="0.25">
      <c r="A148" s="4">
        <v>341</v>
      </c>
      <c r="B148" s="4">
        <v>-4057</v>
      </c>
      <c r="C148" s="4">
        <v>-5089</v>
      </c>
    </row>
    <row r="149" spans="1:3" x14ac:dyDescent="0.25">
      <c r="A149" s="4">
        <v>341</v>
      </c>
      <c r="B149" s="4">
        <v>-4059</v>
      </c>
      <c r="C149" s="4">
        <v>-5089</v>
      </c>
    </row>
    <row r="150" spans="1:3" x14ac:dyDescent="0.25">
      <c r="A150" s="4">
        <v>341</v>
      </c>
      <c r="B150" s="4">
        <v>-4059</v>
      </c>
      <c r="C150" s="4">
        <v>-5089</v>
      </c>
    </row>
    <row r="151" spans="1:3" x14ac:dyDescent="0.25">
      <c r="A151" s="4">
        <v>341</v>
      </c>
      <c r="B151" s="4">
        <v>-4057</v>
      </c>
      <c r="C151" s="4">
        <v>-5089</v>
      </c>
    </row>
    <row r="152" spans="1:3" x14ac:dyDescent="0.25">
      <c r="A152" s="4">
        <v>341</v>
      </c>
      <c r="B152" s="4">
        <v>-4057</v>
      </c>
      <c r="C152" s="4">
        <v>-5089</v>
      </c>
    </row>
    <row r="153" spans="1:3" x14ac:dyDescent="0.25">
      <c r="A153" s="4">
        <v>341</v>
      </c>
      <c r="B153" s="4">
        <v>-4057</v>
      </c>
      <c r="C153" s="4">
        <v>-5090</v>
      </c>
    </row>
    <row r="154" spans="1:3" x14ac:dyDescent="0.25">
      <c r="A154" s="4">
        <v>341</v>
      </c>
      <c r="B154" s="4">
        <v>-4057</v>
      </c>
      <c r="C154" s="4">
        <v>-5090</v>
      </c>
    </row>
    <row r="155" spans="1:3" x14ac:dyDescent="0.25">
      <c r="A155" s="4">
        <v>341</v>
      </c>
      <c r="B155" s="4">
        <v>-4057</v>
      </c>
      <c r="C155" s="4">
        <v>-5089</v>
      </c>
    </row>
    <row r="156" spans="1:3" x14ac:dyDescent="0.25">
      <c r="A156" s="4">
        <v>341</v>
      </c>
      <c r="B156" s="4">
        <v>-4057</v>
      </c>
      <c r="C156" s="4">
        <v>-5089</v>
      </c>
    </row>
    <row r="157" spans="1:3" x14ac:dyDescent="0.25">
      <c r="A157" s="4">
        <v>341</v>
      </c>
      <c r="B157" s="4">
        <v>-4057</v>
      </c>
      <c r="C157" s="4">
        <v>-5089</v>
      </c>
    </row>
    <row r="158" spans="1:3" x14ac:dyDescent="0.25">
      <c r="A158" s="4">
        <v>341</v>
      </c>
      <c r="B158" s="4">
        <v>-4057</v>
      </c>
      <c r="C158" s="4">
        <v>-5089</v>
      </c>
    </row>
    <row r="159" spans="1:3" x14ac:dyDescent="0.25">
      <c r="A159" s="4">
        <v>340</v>
      </c>
      <c r="B159" s="4">
        <v>-4057</v>
      </c>
      <c r="C159" s="4">
        <v>-5088</v>
      </c>
    </row>
    <row r="160" spans="1:3" x14ac:dyDescent="0.25">
      <c r="A160" s="4">
        <v>340</v>
      </c>
      <c r="B160" s="4">
        <v>-4057</v>
      </c>
      <c r="C160" s="4">
        <v>-5088</v>
      </c>
    </row>
    <row r="161" spans="1:3" x14ac:dyDescent="0.25">
      <c r="A161" s="4">
        <v>341</v>
      </c>
      <c r="B161" s="4">
        <v>-4057</v>
      </c>
      <c r="C161" s="4">
        <v>-5089</v>
      </c>
    </row>
    <row r="162" spans="1:3" x14ac:dyDescent="0.25">
      <c r="A162" s="4">
        <v>342</v>
      </c>
      <c r="B162" s="4">
        <v>-4059</v>
      </c>
      <c r="C162" s="4">
        <v>-5089</v>
      </c>
    </row>
    <row r="163" spans="1:3" x14ac:dyDescent="0.25">
      <c r="A163" s="4">
        <v>342</v>
      </c>
      <c r="B163" s="4">
        <v>-4059</v>
      </c>
      <c r="C163" s="4">
        <v>-5090</v>
      </c>
    </row>
    <row r="164" spans="1:3" x14ac:dyDescent="0.25">
      <c r="A164" s="4">
        <v>342</v>
      </c>
      <c r="B164" s="4">
        <v>-4057</v>
      </c>
      <c r="C164" s="4">
        <v>-5090</v>
      </c>
    </row>
    <row r="165" spans="1:3" x14ac:dyDescent="0.25">
      <c r="A165" s="4">
        <v>342</v>
      </c>
      <c r="B165" s="4">
        <v>-4057</v>
      </c>
      <c r="C165" s="4">
        <v>-5090</v>
      </c>
    </row>
    <row r="166" spans="1:3" x14ac:dyDescent="0.25">
      <c r="A166" s="4">
        <v>341</v>
      </c>
      <c r="B166" s="4">
        <v>-4057</v>
      </c>
      <c r="C166" s="4">
        <v>-5089</v>
      </c>
    </row>
    <row r="167" spans="1:3" x14ac:dyDescent="0.25">
      <c r="A167" s="4">
        <v>341</v>
      </c>
      <c r="B167" s="4">
        <v>-4057</v>
      </c>
      <c r="C167" s="4">
        <v>-5088</v>
      </c>
    </row>
    <row r="168" spans="1:3" x14ac:dyDescent="0.25">
      <c r="A168" s="4">
        <v>341</v>
      </c>
      <c r="B168" s="4">
        <v>-4057</v>
      </c>
      <c r="C168" s="4">
        <v>-5086</v>
      </c>
    </row>
    <row r="169" spans="1:3" x14ac:dyDescent="0.25">
      <c r="A169" s="4">
        <v>341</v>
      </c>
      <c r="B169" s="4">
        <v>-4057</v>
      </c>
      <c r="C169" s="4">
        <v>-5086</v>
      </c>
    </row>
    <row r="170" spans="1:3" x14ac:dyDescent="0.25">
      <c r="A170" s="4">
        <v>341</v>
      </c>
      <c r="B170" s="4">
        <v>-4057</v>
      </c>
      <c r="C170" s="4">
        <v>-5088</v>
      </c>
    </row>
    <row r="171" spans="1:3" x14ac:dyDescent="0.25">
      <c r="A171" s="4">
        <v>342</v>
      </c>
      <c r="B171" s="4">
        <v>-4057</v>
      </c>
      <c r="C171" s="4">
        <v>-5088</v>
      </c>
    </row>
    <row r="172" spans="1:3" x14ac:dyDescent="0.25">
      <c r="A172" s="4">
        <v>342</v>
      </c>
      <c r="B172" s="4">
        <v>-4057</v>
      </c>
      <c r="C172" s="4">
        <v>-5089</v>
      </c>
    </row>
    <row r="173" spans="1:3" x14ac:dyDescent="0.25">
      <c r="A173" s="4">
        <v>342</v>
      </c>
      <c r="B173" s="4">
        <v>-4057</v>
      </c>
      <c r="C173" s="4">
        <v>-5090</v>
      </c>
    </row>
    <row r="174" spans="1:3" x14ac:dyDescent="0.25">
      <c r="A174" s="4">
        <v>344</v>
      </c>
      <c r="B174" s="4">
        <v>-4057</v>
      </c>
      <c r="C174" s="4">
        <v>-5092</v>
      </c>
    </row>
    <row r="175" spans="1:3" x14ac:dyDescent="0.25">
      <c r="A175" s="4">
        <v>342</v>
      </c>
      <c r="B175" s="4">
        <v>-4057</v>
      </c>
      <c r="C175" s="4">
        <v>-5092</v>
      </c>
    </row>
    <row r="176" spans="1:3" x14ac:dyDescent="0.25">
      <c r="A176" s="4">
        <v>342</v>
      </c>
      <c r="B176" s="4">
        <v>-4057</v>
      </c>
      <c r="C176" s="4">
        <v>-5090</v>
      </c>
    </row>
    <row r="177" spans="1:3" x14ac:dyDescent="0.25">
      <c r="A177" s="4">
        <v>342</v>
      </c>
      <c r="B177" s="4">
        <v>-4057</v>
      </c>
      <c r="C177" s="4">
        <v>-5090</v>
      </c>
    </row>
    <row r="178" spans="1:3" x14ac:dyDescent="0.25">
      <c r="A178" s="4">
        <v>342</v>
      </c>
      <c r="B178" s="4">
        <v>-4057</v>
      </c>
      <c r="C178" s="4">
        <v>-5090</v>
      </c>
    </row>
    <row r="179" spans="1:3" x14ac:dyDescent="0.25">
      <c r="A179" s="4">
        <v>342</v>
      </c>
      <c r="B179" s="4">
        <v>-4057</v>
      </c>
      <c r="C179" s="4">
        <v>-5092</v>
      </c>
    </row>
    <row r="180" spans="1:3" x14ac:dyDescent="0.25">
      <c r="A180" s="4">
        <v>342</v>
      </c>
      <c r="B180" s="4">
        <v>-4057</v>
      </c>
      <c r="C180" s="4">
        <v>-5092</v>
      </c>
    </row>
    <row r="181" spans="1:3" x14ac:dyDescent="0.25">
      <c r="A181" s="4">
        <v>342</v>
      </c>
      <c r="B181" s="4">
        <v>-4057</v>
      </c>
      <c r="C181" s="4">
        <v>-5093</v>
      </c>
    </row>
    <row r="182" spans="1:3" x14ac:dyDescent="0.25">
      <c r="A182" s="4">
        <v>342</v>
      </c>
      <c r="B182" s="4">
        <v>-4057</v>
      </c>
      <c r="C182" s="4">
        <v>-5093</v>
      </c>
    </row>
    <row r="183" spans="1:3" x14ac:dyDescent="0.25">
      <c r="A183" s="4">
        <v>342</v>
      </c>
      <c r="B183" s="4">
        <v>-4057</v>
      </c>
      <c r="C183" s="4">
        <v>-5093</v>
      </c>
    </row>
    <row r="184" spans="1:3" x14ac:dyDescent="0.25">
      <c r="A184" s="4">
        <v>344</v>
      </c>
      <c r="B184" s="4">
        <v>-4057</v>
      </c>
      <c r="C184" s="4">
        <v>-5094</v>
      </c>
    </row>
    <row r="185" spans="1:3" x14ac:dyDescent="0.25">
      <c r="A185" s="4">
        <v>342</v>
      </c>
      <c r="B185" s="4">
        <v>-4057</v>
      </c>
      <c r="C185" s="4">
        <v>-5094</v>
      </c>
    </row>
    <row r="186" spans="1:3" x14ac:dyDescent="0.25">
      <c r="A186" s="4">
        <v>342</v>
      </c>
      <c r="B186" s="4">
        <v>-4057</v>
      </c>
      <c r="C186" s="4">
        <v>-5094</v>
      </c>
    </row>
    <row r="187" spans="1:3" x14ac:dyDescent="0.25">
      <c r="A187" s="4">
        <v>342</v>
      </c>
      <c r="B187" s="4">
        <v>-4057</v>
      </c>
      <c r="C187" s="4">
        <v>-5094</v>
      </c>
    </row>
    <row r="188" spans="1:3" x14ac:dyDescent="0.25">
      <c r="A188" s="4">
        <v>342</v>
      </c>
      <c r="B188" s="4">
        <v>-4057</v>
      </c>
      <c r="C188" s="4">
        <v>-5093</v>
      </c>
    </row>
    <row r="189" spans="1:3" x14ac:dyDescent="0.25">
      <c r="A189" s="4">
        <v>342</v>
      </c>
      <c r="B189" s="4">
        <v>-4057</v>
      </c>
      <c r="C189" s="4">
        <v>-5093</v>
      </c>
    </row>
    <row r="190" spans="1:3" x14ac:dyDescent="0.25">
      <c r="A190" s="4">
        <v>342</v>
      </c>
      <c r="B190" s="4">
        <v>-4056</v>
      </c>
      <c r="C190" s="4">
        <v>-5094</v>
      </c>
    </row>
    <row r="191" spans="1:3" x14ac:dyDescent="0.25">
      <c r="A191" s="4">
        <v>342</v>
      </c>
      <c r="B191" s="4">
        <v>-4057</v>
      </c>
      <c r="C191" s="4">
        <v>-5094</v>
      </c>
    </row>
    <row r="192" spans="1:3" x14ac:dyDescent="0.25">
      <c r="A192" s="4">
        <v>342</v>
      </c>
      <c r="B192" s="4">
        <v>-4057</v>
      </c>
      <c r="C192" s="4">
        <v>-5096</v>
      </c>
    </row>
    <row r="193" spans="1:3" x14ac:dyDescent="0.25">
      <c r="A193" s="4">
        <v>342</v>
      </c>
      <c r="B193" s="4">
        <v>-4057</v>
      </c>
      <c r="C193" s="4">
        <v>-5096</v>
      </c>
    </row>
    <row r="194" spans="1:3" x14ac:dyDescent="0.25">
      <c r="A194" s="4">
        <v>342</v>
      </c>
      <c r="B194" s="4">
        <v>-4057</v>
      </c>
      <c r="C194" s="4">
        <v>-5097</v>
      </c>
    </row>
    <row r="195" spans="1:3" x14ac:dyDescent="0.25">
      <c r="A195" s="4">
        <v>342</v>
      </c>
      <c r="B195" s="4">
        <v>-4057</v>
      </c>
      <c r="C195" s="4">
        <v>-5097</v>
      </c>
    </row>
    <row r="196" spans="1:3" x14ac:dyDescent="0.25">
      <c r="A196" s="4">
        <v>342</v>
      </c>
      <c r="B196" s="4">
        <v>-4057</v>
      </c>
      <c r="C196" s="4">
        <v>-5097</v>
      </c>
    </row>
    <row r="197" spans="1:3" x14ac:dyDescent="0.25">
      <c r="A197" s="4">
        <v>342</v>
      </c>
      <c r="B197" s="4">
        <v>-4057</v>
      </c>
      <c r="C197" s="4">
        <v>-5096</v>
      </c>
    </row>
    <row r="198" spans="1:3" x14ac:dyDescent="0.25">
      <c r="A198" s="4">
        <v>341</v>
      </c>
      <c r="B198" s="4">
        <v>-4057</v>
      </c>
      <c r="C198" s="4">
        <v>-5096</v>
      </c>
    </row>
    <row r="199" spans="1:3" x14ac:dyDescent="0.25">
      <c r="A199" s="4">
        <v>341</v>
      </c>
      <c r="B199" s="4">
        <v>-4057</v>
      </c>
      <c r="C199" s="4">
        <v>-5096</v>
      </c>
    </row>
    <row r="200" spans="1:3" x14ac:dyDescent="0.25">
      <c r="A200" s="4">
        <v>341</v>
      </c>
      <c r="B200" s="4">
        <v>-4057</v>
      </c>
      <c r="C200" s="4">
        <v>-5096</v>
      </c>
    </row>
    <row r="201" spans="1:3" x14ac:dyDescent="0.25">
      <c r="A201" s="4">
        <v>341</v>
      </c>
      <c r="B201" s="4">
        <v>-4057</v>
      </c>
      <c r="C201" s="4">
        <v>-5096</v>
      </c>
    </row>
    <row r="202" spans="1:3" x14ac:dyDescent="0.25">
      <c r="A202" s="4">
        <v>342</v>
      </c>
      <c r="B202" s="4">
        <v>-4057</v>
      </c>
      <c r="C202" s="4">
        <v>-5097</v>
      </c>
    </row>
    <row r="203" spans="1:3" x14ac:dyDescent="0.25">
      <c r="A203" s="4">
        <v>342</v>
      </c>
      <c r="B203" s="4">
        <v>-4057</v>
      </c>
      <c r="C203" s="4">
        <v>-5098</v>
      </c>
    </row>
    <row r="204" spans="1:3" x14ac:dyDescent="0.25">
      <c r="A204" s="4">
        <v>344</v>
      </c>
      <c r="B204" s="4">
        <v>-4057</v>
      </c>
      <c r="C204" s="4">
        <v>-5100</v>
      </c>
    </row>
    <row r="205" spans="1:3" x14ac:dyDescent="0.25">
      <c r="A205" s="4">
        <v>344</v>
      </c>
      <c r="B205" s="4">
        <v>-4057</v>
      </c>
      <c r="C205" s="4">
        <v>-5100</v>
      </c>
    </row>
    <row r="206" spans="1:3" x14ac:dyDescent="0.25">
      <c r="A206" s="4">
        <v>342</v>
      </c>
      <c r="B206" s="4">
        <v>-4057</v>
      </c>
      <c r="C206" s="4">
        <v>-5098</v>
      </c>
    </row>
    <row r="207" spans="1:3" x14ac:dyDescent="0.25">
      <c r="A207" s="4">
        <v>342</v>
      </c>
      <c r="B207" s="4">
        <v>-4057</v>
      </c>
      <c r="C207" s="4">
        <v>-5098</v>
      </c>
    </row>
    <row r="208" spans="1:3" x14ac:dyDescent="0.25">
      <c r="A208" s="4">
        <v>341</v>
      </c>
      <c r="B208" s="4">
        <v>-4057</v>
      </c>
      <c r="C208" s="4">
        <v>-5097</v>
      </c>
    </row>
    <row r="209" spans="1:3" x14ac:dyDescent="0.25">
      <c r="A209" s="4">
        <v>341</v>
      </c>
      <c r="B209" s="4">
        <v>-4057</v>
      </c>
      <c r="C209" s="4">
        <v>-5096</v>
      </c>
    </row>
    <row r="210" spans="1:3" x14ac:dyDescent="0.25">
      <c r="A210" s="4">
        <v>340</v>
      </c>
      <c r="B210" s="4">
        <v>-4057</v>
      </c>
      <c r="C210" s="4">
        <v>-5096</v>
      </c>
    </row>
    <row r="211" spans="1:3" x14ac:dyDescent="0.25">
      <c r="A211" s="4">
        <v>341</v>
      </c>
      <c r="B211" s="4">
        <v>-4057</v>
      </c>
      <c r="C211" s="4">
        <v>-5097</v>
      </c>
    </row>
    <row r="212" spans="1:3" x14ac:dyDescent="0.25">
      <c r="A212" s="4">
        <v>342</v>
      </c>
      <c r="B212" s="4">
        <v>-4057</v>
      </c>
      <c r="C212" s="4">
        <v>-5098</v>
      </c>
    </row>
    <row r="213" spans="1:3" x14ac:dyDescent="0.25">
      <c r="A213" s="4">
        <v>342</v>
      </c>
      <c r="B213" s="4">
        <v>-4057</v>
      </c>
      <c r="C213" s="4">
        <v>-5100</v>
      </c>
    </row>
    <row r="214" spans="1:3" x14ac:dyDescent="0.25">
      <c r="A214" s="4">
        <v>342</v>
      </c>
      <c r="B214" s="4">
        <v>-4057</v>
      </c>
      <c r="C214" s="4">
        <v>-5100</v>
      </c>
    </row>
    <row r="215" spans="1:3" x14ac:dyDescent="0.25">
      <c r="A215" s="4">
        <v>344</v>
      </c>
      <c r="B215" s="4">
        <v>-4057</v>
      </c>
      <c r="C215" s="4">
        <v>-5100</v>
      </c>
    </row>
    <row r="216" spans="1:3" x14ac:dyDescent="0.25">
      <c r="A216" s="4">
        <v>342</v>
      </c>
      <c r="B216" s="4">
        <v>-4057</v>
      </c>
      <c r="C216" s="4">
        <v>-5101</v>
      </c>
    </row>
    <row r="217" spans="1:3" x14ac:dyDescent="0.25">
      <c r="A217" s="4">
        <v>342</v>
      </c>
      <c r="B217" s="4">
        <v>-4057</v>
      </c>
      <c r="C217" s="4">
        <v>-5100</v>
      </c>
    </row>
    <row r="218" spans="1:3" x14ac:dyDescent="0.25">
      <c r="A218" s="4">
        <v>342</v>
      </c>
      <c r="B218" s="4">
        <v>-4057</v>
      </c>
      <c r="C218" s="4">
        <v>-5100</v>
      </c>
    </row>
    <row r="219" spans="1:3" x14ac:dyDescent="0.25">
      <c r="A219" s="4">
        <v>342</v>
      </c>
      <c r="B219" s="4">
        <v>-4057</v>
      </c>
      <c r="C219" s="4">
        <v>-5100</v>
      </c>
    </row>
    <row r="220" spans="1:3" x14ac:dyDescent="0.25">
      <c r="A220" s="4">
        <v>342</v>
      </c>
      <c r="B220" s="4">
        <v>-4057</v>
      </c>
      <c r="C220" s="4">
        <v>-5098</v>
      </c>
    </row>
    <row r="221" spans="1:3" x14ac:dyDescent="0.25">
      <c r="A221" s="4">
        <v>342</v>
      </c>
      <c r="B221" s="4">
        <v>-4057</v>
      </c>
      <c r="C221" s="4">
        <v>-5098</v>
      </c>
    </row>
    <row r="222" spans="1:3" x14ac:dyDescent="0.25">
      <c r="A222" s="4">
        <v>342</v>
      </c>
      <c r="B222" s="4">
        <v>-4057</v>
      </c>
      <c r="C222" s="4">
        <v>-5098</v>
      </c>
    </row>
    <row r="223" spans="1:3" x14ac:dyDescent="0.25">
      <c r="A223" s="4">
        <v>342</v>
      </c>
      <c r="B223" s="4">
        <v>-4057</v>
      </c>
      <c r="C223" s="4">
        <v>-5098</v>
      </c>
    </row>
    <row r="224" spans="1:3" x14ac:dyDescent="0.25">
      <c r="A224" s="4">
        <v>342</v>
      </c>
      <c r="B224" s="4">
        <v>-4057</v>
      </c>
      <c r="C224" s="4">
        <v>-5098</v>
      </c>
    </row>
    <row r="225" spans="1:3" x14ac:dyDescent="0.25">
      <c r="A225" s="4">
        <v>344</v>
      </c>
      <c r="B225" s="4">
        <v>-4057</v>
      </c>
      <c r="C225" s="4">
        <v>-5098</v>
      </c>
    </row>
    <row r="226" spans="1:3" x14ac:dyDescent="0.25">
      <c r="A226" s="4">
        <v>344</v>
      </c>
      <c r="B226" s="4">
        <v>-4057</v>
      </c>
      <c r="C226" s="4">
        <v>-5098</v>
      </c>
    </row>
    <row r="227" spans="1:3" x14ac:dyDescent="0.25">
      <c r="A227" s="4">
        <v>344</v>
      </c>
      <c r="B227" s="4">
        <v>-4057</v>
      </c>
      <c r="C227" s="4">
        <v>-5098</v>
      </c>
    </row>
    <row r="228" spans="1:3" x14ac:dyDescent="0.25">
      <c r="A228" s="4">
        <v>344</v>
      </c>
      <c r="B228" s="4">
        <v>-4057</v>
      </c>
      <c r="C228" s="4">
        <v>-5097</v>
      </c>
    </row>
    <row r="229" spans="1:3" x14ac:dyDescent="0.25">
      <c r="A229" s="4">
        <v>344</v>
      </c>
      <c r="B229" s="4">
        <v>-4057</v>
      </c>
      <c r="C229" s="4">
        <v>-5097</v>
      </c>
    </row>
    <row r="230" spans="1:3" x14ac:dyDescent="0.25">
      <c r="A230" s="4">
        <v>344</v>
      </c>
      <c r="B230" s="4">
        <v>-4057</v>
      </c>
      <c r="C230" s="4">
        <v>-5098</v>
      </c>
    </row>
    <row r="231" spans="1:3" x14ac:dyDescent="0.25">
      <c r="A231" s="4">
        <v>344</v>
      </c>
      <c r="B231" s="4">
        <v>-4057</v>
      </c>
      <c r="C231" s="4">
        <v>-5098</v>
      </c>
    </row>
    <row r="232" spans="1:3" x14ac:dyDescent="0.25">
      <c r="A232" s="4">
        <v>344</v>
      </c>
      <c r="B232" s="4">
        <v>-4057</v>
      </c>
      <c r="C232" s="4">
        <v>-5098</v>
      </c>
    </row>
    <row r="233" spans="1:3" x14ac:dyDescent="0.25">
      <c r="A233" s="4">
        <v>344</v>
      </c>
      <c r="B233" s="4">
        <v>-4057</v>
      </c>
      <c r="C233" s="4">
        <v>-5098</v>
      </c>
    </row>
    <row r="234" spans="1:3" x14ac:dyDescent="0.25">
      <c r="A234" s="4">
        <v>344</v>
      </c>
      <c r="B234" s="4">
        <v>-4057</v>
      </c>
      <c r="C234" s="4">
        <v>-5097</v>
      </c>
    </row>
    <row r="235" spans="1:3" x14ac:dyDescent="0.25">
      <c r="A235" s="4">
        <v>344</v>
      </c>
      <c r="B235" s="4">
        <v>-4057</v>
      </c>
      <c r="C235" s="4">
        <v>-5097</v>
      </c>
    </row>
    <row r="236" spans="1:3" x14ac:dyDescent="0.25">
      <c r="A236" s="4">
        <v>344</v>
      </c>
      <c r="B236" s="4">
        <v>-4057</v>
      </c>
      <c r="C236" s="4">
        <v>-5097</v>
      </c>
    </row>
    <row r="237" spans="1:3" x14ac:dyDescent="0.25">
      <c r="A237" s="4">
        <v>344</v>
      </c>
      <c r="B237" s="4">
        <v>-4057</v>
      </c>
      <c r="C237" s="4">
        <v>-5096</v>
      </c>
    </row>
    <row r="238" spans="1:3" x14ac:dyDescent="0.25">
      <c r="A238" s="4">
        <v>342</v>
      </c>
      <c r="B238" s="4">
        <v>-4057</v>
      </c>
      <c r="C238" s="4">
        <v>-5094</v>
      </c>
    </row>
    <row r="239" spans="1:3" x14ac:dyDescent="0.25">
      <c r="A239" s="4">
        <v>342</v>
      </c>
      <c r="B239" s="4">
        <v>-4057</v>
      </c>
      <c r="C239" s="4">
        <v>-5094</v>
      </c>
    </row>
    <row r="240" spans="1:3" x14ac:dyDescent="0.25">
      <c r="A240" s="4">
        <v>342</v>
      </c>
      <c r="B240" s="4">
        <v>-4057</v>
      </c>
      <c r="C240" s="4">
        <v>-5094</v>
      </c>
    </row>
    <row r="241" spans="1:3" x14ac:dyDescent="0.25">
      <c r="A241" s="4">
        <v>342</v>
      </c>
      <c r="B241" s="4">
        <v>-4057</v>
      </c>
      <c r="C241" s="4">
        <v>-5094</v>
      </c>
    </row>
    <row r="242" spans="1:3" x14ac:dyDescent="0.25">
      <c r="A242" s="4">
        <v>342</v>
      </c>
      <c r="B242" s="4">
        <v>-4057</v>
      </c>
      <c r="C242" s="4">
        <v>-5094</v>
      </c>
    </row>
    <row r="243" spans="1:3" x14ac:dyDescent="0.25">
      <c r="A243" s="4">
        <v>344</v>
      </c>
      <c r="B243" s="4">
        <v>-4057</v>
      </c>
      <c r="C243" s="4">
        <v>-5096</v>
      </c>
    </row>
    <row r="244" spans="1:3" x14ac:dyDescent="0.25">
      <c r="A244" s="4">
        <v>344</v>
      </c>
      <c r="B244" s="4">
        <v>-4057</v>
      </c>
      <c r="C244" s="4">
        <v>-5094</v>
      </c>
    </row>
    <row r="245" spans="1:3" x14ac:dyDescent="0.25">
      <c r="A245" s="4">
        <v>345</v>
      </c>
      <c r="B245" s="4">
        <v>-4057</v>
      </c>
      <c r="C245" s="4">
        <v>-5094</v>
      </c>
    </row>
    <row r="246" spans="1:3" x14ac:dyDescent="0.25">
      <c r="A246" s="4">
        <v>344</v>
      </c>
      <c r="B246" s="4">
        <v>-4057</v>
      </c>
      <c r="C246" s="4">
        <v>-5093</v>
      </c>
    </row>
    <row r="247" spans="1:3" x14ac:dyDescent="0.25">
      <c r="A247" s="4">
        <v>344</v>
      </c>
      <c r="B247" s="4">
        <v>-4057</v>
      </c>
      <c r="C247" s="4">
        <v>-5093</v>
      </c>
    </row>
    <row r="248" spans="1:3" x14ac:dyDescent="0.25">
      <c r="A248" s="4">
        <v>342</v>
      </c>
      <c r="B248" s="4">
        <v>-4057</v>
      </c>
      <c r="C248" s="4">
        <v>-5092</v>
      </c>
    </row>
    <row r="249" spans="1:3" x14ac:dyDescent="0.25">
      <c r="A249" s="4">
        <v>342</v>
      </c>
      <c r="B249" s="4">
        <v>-4057</v>
      </c>
      <c r="C249" s="4">
        <v>-5090</v>
      </c>
    </row>
    <row r="250" spans="1:3" x14ac:dyDescent="0.25">
      <c r="A250" s="4">
        <v>342</v>
      </c>
      <c r="B250" s="4">
        <v>-4057</v>
      </c>
      <c r="C250" s="4">
        <v>-5089</v>
      </c>
    </row>
    <row r="251" spans="1:3" x14ac:dyDescent="0.25">
      <c r="A251" s="4">
        <v>342</v>
      </c>
      <c r="B251" s="4">
        <v>-4057</v>
      </c>
      <c r="C251" s="4">
        <v>-5089</v>
      </c>
    </row>
    <row r="252" spans="1:3" x14ac:dyDescent="0.25">
      <c r="A252" s="4">
        <v>342</v>
      </c>
      <c r="B252" s="4">
        <v>-4057</v>
      </c>
      <c r="C252" s="4">
        <v>-5090</v>
      </c>
    </row>
    <row r="253" spans="1:3" x14ac:dyDescent="0.25">
      <c r="A253" s="4">
        <v>344</v>
      </c>
      <c r="B253" s="4">
        <v>-4057</v>
      </c>
      <c r="C253" s="4">
        <v>-5092</v>
      </c>
    </row>
    <row r="254" spans="1:3" x14ac:dyDescent="0.25">
      <c r="A254" s="4">
        <v>344</v>
      </c>
      <c r="B254" s="4">
        <v>-4057</v>
      </c>
      <c r="C254" s="4">
        <v>-5092</v>
      </c>
    </row>
    <row r="255" spans="1:3" x14ac:dyDescent="0.25">
      <c r="A255" s="4">
        <v>344</v>
      </c>
      <c r="B255" s="4">
        <v>-4057</v>
      </c>
      <c r="C255" s="4">
        <v>-5093</v>
      </c>
    </row>
    <row r="256" spans="1:3" x14ac:dyDescent="0.25">
      <c r="A256" s="4">
        <v>345</v>
      </c>
      <c r="B256" s="4">
        <v>-4056</v>
      </c>
      <c r="C256" s="4">
        <v>-5092</v>
      </c>
    </row>
    <row r="257" spans="1:3" x14ac:dyDescent="0.25">
      <c r="A257" s="4">
        <v>344</v>
      </c>
      <c r="B257" s="4">
        <v>-4057</v>
      </c>
      <c r="C257" s="4">
        <v>-5092</v>
      </c>
    </row>
    <row r="258" spans="1:3" x14ac:dyDescent="0.25">
      <c r="A258" s="4">
        <v>344</v>
      </c>
      <c r="B258" s="4">
        <v>-4057</v>
      </c>
      <c r="C258" s="4">
        <v>-5090</v>
      </c>
    </row>
    <row r="259" spans="1:3" x14ac:dyDescent="0.25">
      <c r="A259" s="4">
        <v>342</v>
      </c>
      <c r="B259" s="4">
        <v>-4057</v>
      </c>
      <c r="C259" s="4">
        <v>-5090</v>
      </c>
    </row>
    <row r="260" spans="1:3" x14ac:dyDescent="0.25">
      <c r="A260" s="4">
        <v>342</v>
      </c>
      <c r="B260" s="4">
        <v>-4056</v>
      </c>
      <c r="C260" s="4">
        <v>-5090</v>
      </c>
    </row>
    <row r="261" spans="1:3" x14ac:dyDescent="0.25">
      <c r="A261" s="4">
        <v>344</v>
      </c>
      <c r="B261" s="4">
        <v>-4056</v>
      </c>
      <c r="C261" s="4">
        <v>-5089</v>
      </c>
    </row>
    <row r="262" spans="1:3" x14ac:dyDescent="0.25">
      <c r="A262" s="4">
        <v>342</v>
      </c>
      <c r="B262" s="4">
        <v>-4057</v>
      </c>
      <c r="C262" s="4">
        <v>-5089</v>
      </c>
    </row>
    <row r="263" spans="1:3" x14ac:dyDescent="0.25">
      <c r="A263" s="4">
        <v>344</v>
      </c>
      <c r="B263" s="4">
        <v>-4057</v>
      </c>
      <c r="C263" s="4">
        <v>-5090</v>
      </c>
    </row>
    <row r="264" spans="1:3" x14ac:dyDescent="0.25">
      <c r="A264" s="4">
        <v>344</v>
      </c>
      <c r="B264" s="4">
        <v>-4057</v>
      </c>
      <c r="C264" s="4">
        <v>-5092</v>
      </c>
    </row>
    <row r="265" spans="1:3" x14ac:dyDescent="0.25">
      <c r="A265" s="4">
        <v>342</v>
      </c>
      <c r="B265" s="4">
        <v>-4057</v>
      </c>
      <c r="C265" s="4">
        <v>-5092</v>
      </c>
    </row>
    <row r="266" spans="1:3" x14ac:dyDescent="0.25">
      <c r="A266" s="4">
        <v>342</v>
      </c>
      <c r="B266" s="4">
        <v>-4057</v>
      </c>
      <c r="C266" s="4">
        <v>-5092</v>
      </c>
    </row>
    <row r="267" spans="1:3" x14ac:dyDescent="0.25">
      <c r="A267" s="4">
        <v>344</v>
      </c>
      <c r="B267" s="4">
        <v>-4057</v>
      </c>
      <c r="C267" s="4">
        <v>-5092</v>
      </c>
    </row>
    <row r="268" spans="1:3" x14ac:dyDescent="0.25">
      <c r="A268" s="4">
        <v>344</v>
      </c>
      <c r="B268" s="4">
        <v>-4057</v>
      </c>
      <c r="C268" s="4">
        <v>-5092</v>
      </c>
    </row>
    <row r="269" spans="1:3" x14ac:dyDescent="0.25">
      <c r="A269" s="4">
        <v>344</v>
      </c>
      <c r="B269" s="4">
        <v>-4057</v>
      </c>
      <c r="C269" s="4">
        <v>-5092</v>
      </c>
    </row>
    <row r="270" spans="1:3" x14ac:dyDescent="0.25">
      <c r="A270" s="4">
        <v>344</v>
      </c>
      <c r="B270" s="4">
        <v>-4057</v>
      </c>
      <c r="C270" s="4">
        <v>-5092</v>
      </c>
    </row>
    <row r="271" spans="1:3" x14ac:dyDescent="0.25">
      <c r="A271" s="4">
        <v>344</v>
      </c>
      <c r="B271" s="4">
        <v>-4057</v>
      </c>
      <c r="C271" s="4">
        <v>-5092</v>
      </c>
    </row>
    <row r="272" spans="1:3" x14ac:dyDescent="0.25">
      <c r="A272" s="4">
        <v>344</v>
      </c>
      <c r="B272" s="4">
        <v>-4057</v>
      </c>
      <c r="C272" s="4">
        <v>-5090</v>
      </c>
    </row>
    <row r="273" spans="1:3" x14ac:dyDescent="0.25">
      <c r="A273" s="4">
        <v>344</v>
      </c>
      <c r="B273" s="4">
        <v>-4057</v>
      </c>
      <c r="C273" s="4">
        <v>-5090</v>
      </c>
    </row>
    <row r="274" spans="1:3" x14ac:dyDescent="0.25">
      <c r="A274" s="4">
        <v>342</v>
      </c>
      <c r="B274" s="4">
        <v>-4057</v>
      </c>
      <c r="C274" s="4">
        <v>-5090</v>
      </c>
    </row>
    <row r="275" spans="1:3" x14ac:dyDescent="0.25">
      <c r="A275" s="4">
        <v>342</v>
      </c>
      <c r="B275" s="4">
        <v>-4057</v>
      </c>
      <c r="C275" s="4">
        <v>-5090</v>
      </c>
    </row>
    <row r="276" spans="1:3" x14ac:dyDescent="0.25">
      <c r="A276" s="4">
        <v>344</v>
      </c>
      <c r="B276" s="4">
        <v>-4057</v>
      </c>
      <c r="C276" s="4">
        <v>-5090</v>
      </c>
    </row>
    <row r="277" spans="1:3" x14ac:dyDescent="0.25">
      <c r="A277" s="4">
        <v>344</v>
      </c>
      <c r="B277" s="4">
        <v>-4057</v>
      </c>
      <c r="C277" s="4">
        <v>-5090</v>
      </c>
    </row>
    <row r="278" spans="1:3" x14ac:dyDescent="0.25">
      <c r="A278" s="4">
        <v>344</v>
      </c>
      <c r="B278" s="4">
        <v>-4057</v>
      </c>
      <c r="C278" s="4">
        <v>-5090</v>
      </c>
    </row>
    <row r="279" spans="1:3" x14ac:dyDescent="0.25">
      <c r="A279" s="4">
        <v>344</v>
      </c>
      <c r="B279" s="4">
        <v>-4057</v>
      </c>
      <c r="C279" s="4">
        <v>-5090</v>
      </c>
    </row>
    <row r="280" spans="1:3" x14ac:dyDescent="0.25">
      <c r="A280" s="4">
        <v>344</v>
      </c>
      <c r="B280" s="4">
        <v>-4057</v>
      </c>
      <c r="C280" s="4">
        <v>-5090</v>
      </c>
    </row>
    <row r="281" spans="1:3" x14ac:dyDescent="0.25">
      <c r="A281" s="4">
        <v>342</v>
      </c>
      <c r="B281" s="4">
        <v>-4057</v>
      </c>
      <c r="C281" s="4">
        <v>-5090</v>
      </c>
    </row>
    <row r="282" spans="1:3" x14ac:dyDescent="0.25">
      <c r="A282" s="4">
        <v>342</v>
      </c>
      <c r="B282" s="4">
        <v>-4057</v>
      </c>
      <c r="C282" s="4">
        <v>-5090</v>
      </c>
    </row>
    <row r="283" spans="1:3" x14ac:dyDescent="0.25">
      <c r="A283" s="4">
        <v>342</v>
      </c>
      <c r="B283" s="4">
        <v>-4057</v>
      </c>
      <c r="C283" s="4">
        <v>-5090</v>
      </c>
    </row>
    <row r="284" spans="1:3" x14ac:dyDescent="0.25">
      <c r="A284" s="4">
        <v>344</v>
      </c>
      <c r="B284" s="4">
        <v>-4057</v>
      </c>
      <c r="C284" s="4">
        <v>-5090</v>
      </c>
    </row>
    <row r="285" spans="1:3" x14ac:dyDescent="0.25">
      <c r="A285" s="4">
        <v>344</v>
      </c>
      <c r="B285" s="4">
        <v>-4057</v>
      </c>
      <c r="C285" s="4">
        <v>-5090</v>
      </c>
    </row>
    <row r="286" spans="1:3" x14ac:dyDescent="0.25">
      <c r="A286" s="4">
        <v>344</v>
      </c>
      <c r="B286" s="4">
        <v>-4057</v>
      </c>
      <c r="C286" s="4">
        <v>-5090</v>
      </c>
    </row>
    <row r="287" spans="1:3" x14ac:dyDescent="0.25">
      <c r="A287" s="4">
        <v>342</v>
      </c>
      <c r="B287" s="4">
        <v>-4057</v>
      </c>
      <c r="C287" s="4">
        <v>-5090</v>
      </c>
    </row>
    <row r="288" spans="1:3" x14ac:dyDescent="0.25">
      <c r="A288" s="4">
        <v>342</v>
      </c>
      <c r="B288" s="4">
        <v>-4057</v>
      </c>
      <c r="C288" s="4">
        <v>-5089</v>
      </c>
    </row>
    <row r="289" spans="1:3" x14ac:dyDescent="0.25">
      <c r="A289" s="4">
        <v>341</v>
      </c>
      <c r="B289" s="4">
        <v>-4057</v>
      </c>
      <c r="C289" s="4">
        <v>-5089</v>
      </c>
    </row>
    <row r="290" spans="1:3" x14ac:dyDescent="0.25">
      <c r="A290" s="4">
        <v>341</v>
      </c>
      <c r="B290" s="4">
        <v>-4057</v>
      </c>
      <c r="C290" s="4">
        <v>-5089</v>
      </c>
    </row>
    <row r="291" spans="1:3" x14ac:dyDescent="0.25">
      <c r="A291" s="4">
        <v>342</v>
      </c>
      <c r="B291" s="4">
        <v>-4057</v>
      </c>
      <c r="C291" s="4">
        <v>-5088</v>
      </c>
    </row>
    <row r="292" spans="1:3" x14ac:dyDescent="0.25">
      <c r="A292" s="4">
        <v>344</v>
      </c>
      <c r="B292" s="4">
        <v>-4057</v>
      </c>
      <c r="C292" s="4">
        <v>-5089</v>
      </c>
    </row>
    <row r="293" spans="1:3" x14ac:dyDescent="0.25">
      <c r="A293" s="4">
        <v>344</v>
      </c>
      <c r="B293" s="4">
        <v>-4057</v>
      </c>
      <c r="C293" s="4">
        <v>-5090</v>
      </c>
    </row>
    <row r="294" spans="1:3" x14ac:dyDescent="0.25">
      <c r="A294" s="4">
        <v>344</v>
      </c>
      <c r="B294" s="4">
        <v>-4057</v>
      </c>
      <c r="C294" s="4">
        <v>-5090</v>
      </c>
    </row>
    <row r="295" spans="1:3" x14ac:dyDescent="0.25">
      <c r="A295" s="4">
        <v>344</v>
      </c>
      <c r="B295" s="4">
        <v>-4057</v>
      </c>
      <c r="C295" s="4">
        <v>-5089</v>
      </c>
    </row>
    <row r="296" spans="1:3" x14ac:dyDescent="0.25">
      <c r="A296" s="4">
        <v>344</v>
      </c>
      <c r="B296" s="4">
        <v>-4057</v>
      </c>
      <c r="C296" s="4">
        <v>-5089</v>
      </c>
    </row>
    <row r="297" spans="1:3" x14ac:dyDescent="0.25">
      <c r="A297" s="4">
        <v>342</v>
      </c>
      <c r="B297" s="4">
        <v>-4057</v>
      </c>
      <c r="C297" s="4">
        <v>-5088</v>
      </c>
    </row>
    <row r="298" spans="1:3" x14ac:dyDescent="0.25">
      <c r="A298" s="4">
        <v>342</v>
      </c>
      <c r="B298" s="4">
        <v>-4057</v>
      </c>
      <c r="C298" s="4">
        <v>-5088</v>
      </c>
    </row>
    <row r="299" spans="1:3" x14ac:dyDescent="0.25">
      <c r="A299" s="4">
        <v>342</v>
      </c>
      <c r="B299" s="4">
        <v>-4057</v>
      </c>
      <c r="C299" s="4">
        <v>-5086</v>
      </c>
    </row>
    <row r="300" spans="1:3" x14ac:dyDescent="0.25">
      <c r="A300" s="4">
        <v>342</v>
      </c>
      <c r="B300" s="4">
        <v>-4057</v>
      </c>
      <c r="C300" s="4">
        <v>-5086</v>
      </c>
    </row>
    <row r="301" spans="1:3" x14ac:dyDescent="0.25">
      <c r="A301" s="4">
        <v>342</v>
      </c>
      <c r="B301" s="4">
        <v>-4057</v>
      </c>
      <c r="C301" s="4">
        <v>-5086</v>
      </c>
    </row>
    <row r="302" spans="1:3" x14ac:dyDescent="0.25">
      <c r="A302" s="4">
        <v>344</v>
      </c>
      <c r="B302" s="4">
        <v>-4057</v>
      </c>
      <c r="C302" s="4">
        <v>-5086</v>
      </c>
    </row>
    <row r="303" spans="1:3" x14ac:dyDescent="0.25">
      <c r="A303" s="4">
        <v>344</v>
      </c>
      <c r="B303" s="4">
        <v>-4057</v>
      </c>
      <c r="C303" s="4">
        <v>-5088</v>
      </c>
    </row>
    <row r="304" spans="1:3" x14ac:dyDescent="0.25">
      <c r="A304" s="4">
        <v>344</v>
      </c>
      <c r="B304" s="4">
        <v>-4057</v>
      </c>
      <c r="C304" s="4">
        <v>-5088</v>
      </c>
    </row>
    <row r="305" spans="1:3" x14ac:dyDescent="0.25">
      <c r="A305" s="4">
        <v>345</v>
      </c>
      <c r="B305" s="4">
        <v>-4057</v>
      </c>
      <c r="C305" s="4">
        <v>-5088</v>
      </c>
    </row>
    <row r="306" spans="1:3" x14ac:dyDescent="0.25">
      <c r="A306" s="4">
        <v>345</v>
      </c>
      <c r="B306" s="4">
        <v>-4057</v>
      </c>
      <c r="C306" s="4">
        <v>-5088</v>
      </c>
    </row>
    <row r="307" spans="1:3" x14ac:dyDescent="0.25">
      <c r="A307" s="4">
        <v>344</v>
      </c>
      <c r="B307" s="4">
        <v>-4057</v>
      </c>
      <c r="C307" s="4">
        <v>-5086</v>
      </c>
    </row>
    <row r="308" spans="1:3" x14ac:dyDescent="0.25">
      <c r="A308" s="4">
        <v>344</v>
      </c>
      <c r="B308" s="4">
        <v>-4057</v>
      </c>
      <c r="C308" s="4">
        <v>-5086</v>
      </c>
    </row>
    <row r="309" spans="1:3" x14ac:dyDescent="0.25">
      <c r="A309" s="4">
        <v>344</v>
      </c>
      <c r="B309" s="4">
        <v>-4057</v>
      </c>
      <c r="C309" s="4">
        <v>-5086</v>
      </c>
    </row>
    <row r="310" spans="1:3" x14ac:dyDescent="0.25">
      <c r="A310" s="4">
        <v>344</v>
      </c>
      <c r="B310" s="4">
        <v>-4057</v>
      </c>
      <c r="C310" s="4">
        <v>-5086</v>
      </c>
    </row>
    <row r="311" spans="1:3" x14ac:dyDescent="0.25">
      <c r="A311" s="4">
        <v>344</v>
      </c>
      <c r="B311" s="4">
        <v>-4057</v>
      </c>
      <c r="C311" s="4">
        <v>-5085</v>
      </c>
    </row>
    <row r="312" spans="1:3" x14ac:dyDescent="0.25">
      <c r="A312" s="4">
        <v>344</v>
      </c>
      <c r="B312" s="4">
        <v>-4056</v>
      </c>
      <c r="C312" s="4">
        <v>-5085</v>
      </c>
    </row>
    <row r="313" spans="1:3" x14ac:dyDescent="0.25">
      <c r="A313" s="4">
        <v>344</v>
      </c>
      <c r="B313" s="4">
        <v>-4057</v>
      </c>
      <c r="C313" s="4">
        <v>-5085</v>
      </c>
    </row>
    <row r="314" spans="1:3" x14ac:dyDescent="0.25">
      <c r="A314" s="4">
        <v>345</v>
      </c>
      <c r="B314" s="4">
        <v>-4057</v>
      </c>
      <c r="C314" s="4">
        <v>-5085</v>
      </c>
    </row>
    <row r="315" spans="1:3" x14ac:dyDescent="0.25">
      <c r="A315" s="4">
        <v>345</v>
      </c>
      <c r="B315" s="4">
        <v>-4057</v>
      </c>
      <c r="C315" s="4">
        <v>-5085</v>
      </c>
    </row>
    <row r="316" spans="1:3" x14ac:dyDescent="0.25">
      <c r="A316" s="4">
        <v>345</v>
      </c>
      <c r="B316" s="4">
        <v>-4057</v>
      </c>
      <c r="C316" s="4">
        <v>-5085</v>
      </c>
    </row>
    <row r="317" spans="1:3" x14ac:dyDescent="0.25">
      <c r="A317" s="4">
        <v>345</v>
      </c>
      <c r="B317" s="4">
        <v>-4057</v>
      </c>
      <c r="C317" s="4">
        <v>-5085</v>
      </c>
    </row>
    <row r="318" spans="1:3" x14ac:dyDescent="0.25">
      <c r="A318" s="4">
        <v>345</v>
      </c>
      <c r="B318" s="4">
        <v>-4057</v>
      </c>
      <c r="C318" s="4">
        <v>-5084</v>
      </c>
    </row>
    <row r="319" spans="1:3" x14ac:dyDescent="0.25">
      <c r="A319" s="4">
        <v>345</v>
      </c>
      <c r="B319" s="4">
        <v>-4056</v>
      </c>
      <c r="C319" s="4">
        <v>-5084</v>
      </c>
    </row>
    <row r="320" spans="1:3" x14ac:dyDescent="0.25">
      <c r="A320" s="4">
        <v>344</v>
      </c>
      <c r="B320" s="4">
        <v>-4056</v>
      </c>
      <c r="C320" s="4">
        <v>-5084</v>
      </c>
    </row>
    <row r="321" spans="1:3" x14ac:dyDescent="0.25">
      <c r="A321" s="4">
        <v>344</v>
      </c>
      <c r="B321" s="4">
        <v>-4057</v>
      </c>
      <c r="C321" s="4">
        <v>-5084</v>
      </c>
    </row>
    <row r="322" spans="1:3" x14ac:dyDescent="0.25">
      <c r="A322" s="4">
        <v>344</v>
      </c>
      <c r="B322" s="4">
        <v>-4057</v>
      </c>
      <c r="C322" s="4">
        <v>-5084</v>
      </c>
    </row>
    <row r="323" spans="1:3" x14ac:dyDescent="0.25">
      <c r="A323" s="4">
        <v>345</v>
      </c>
      <c r="B323" s="4">
        <v>-4057</v>
      </c>
      <c r="C323" s="4">
        <v>-5084</v>
      </c>
    </row>
    <row r="324" spans="1:3" x14ac:dyDescent="0.25">
      <c r="A324" s="4">
        <v>345</v>
      </c>
      <c r="B324" s="4">
        <v>-4057</v>
      </c>
      <c r="C324" s="4">
        <v>-5084</v>
      </c>
    </row>
    <row r="325" spans="1:3" x14ac:dyDescent="0.25">
      <c r="A325" s="4">
        <v>345</v>
      </c>
      <c r="B325" s="4">
        <v>-4057</v>
      </c>
      <c r="C325" s="4">
        <v>-5084</v>
      </c>
    </row>
    <row r="326" spans="1:3" x14ac:dyDescent="0.25">
      <c r="A326" s="4">
        <v>344</v>
      </c>
      <c r="B326" s="4">
        <v>-4057</v>
      </c>
      <c r="C326" s="4">
        <v>-5084</v>
      </c>
    </row>
    <row r="327" spans="1:3" x14ac:dyDescent="0.25">
      <c r="A327" s="4">
        <v>344</v>
      </c>
      <c r="B327" s="4">
        <v>-4057</v>
      </c>
      <c r="C327" s="4">
        <v>-5084</v>
      </c>
    </row>
    <row r="328" spans="1:3" x14ac:dyDescent="0.25">
      <c r="A328" s="4">
        <v>344</v>
      </c>
      <c r="B328" s="4">
        <v>-4057</v>
      </c>
      <c r="C328" s="4">
        <v>-5084</v>
      </c>
    </row>
    <row r="329" spans="1:3" x14ac:dyDescent="0.25">
      <c r="A329" s="4">
        <v>344</v>
      </c>
      <c r="B329" s="4">
        <v>-4057</v>
      </c>
      <c r="C329" s="4">
        <v>-5084</v>
      </c>
    </row>
    <row r="330" spans="1:3" x14ac:dyDescent="0.25">
      <c r="A330" s="4">
        <v>344</v>
      </c>
      <c r="B330" s="4">
        <v>-4057</v>
      </c>
      <c r="C330" s="4">
        <v>-5084</v>
      </c>
    </row>
    <row r="331" spans="1:3" x14ac:dyDescent="0.25">
      <c r="A331" s="4">
        <v>344</v>
      </c>
      <c r="B331" s="4">
        <v>-4057</v>
      </c>
      <c r="C331" s="4">
        <v>-5084</v>
      </c>
    </row>
    <row r="332" spans="1:3" x14ac:dyDescent="0.25">
      <c r="A332" s="4">
        <v>345</v>
      </c>
      <c r="B332" s="4">
        <v>-4057</v>
      </c>
      <c r="C332" s="4">
        <v>-5084</v>
      </c>
    </row>
    <row r="333" spans="1:3" x14ac:dyDescent="0.25">
      <c r="A333" s="4">
        <v>345</v>
      </c>
      <c r="B333" s="4">
        <v>-4057</v>
      </c>
      <c r="C333" s="4">
        <v>-5085</v>
      </c>
    </row>
    <row r="334" spans="1:3" x14ac:dyDescent="0.25">
      <c r="A334" s="4">
        <v>345</v>
      </c>
      <c r="B334" s="4">
        <v>-4057</v>
      </c>
      <c r="C334" s="4">
        <v>-5086</v>
      </c>
    </row>
    <row r="335" spans="1:3" x14ac:dyDescent="0.25">
      <c r="A335" s="4">
        <v>345</v>
      </c>
      <c r="B335" s="4">
        <v>-4057</v>
      </c>
      <c r="C335" s="4">
        <v>-5088</v>
      </c>
    </row>
    <row r="336" spans="1:3" x14ac:dyDescent="0.25">
      <c r="A336" s="4">
        <v>345</v>
      </c>
      <c r="B336" s="4">
        <v>-4057</v>
      </c>
      <c r="C336" s="4">
        <v>-5086</v>
      </c>
    </row>
    <row r="337" spans="1:3" x14ac:dyDescent="0.25">
      <c r="A337" s="4">
        <v>345</v>
      </c>
      <c r="B337" s="4">
        <v>-4057</v>
      </c>
      <c r="C337" s="4">
        <v>-5086</v>
      </c>
    </row>
    <row r="338" spans="1:3" x14ac:dyDescent="0.25">
      <c r="A338" s="4">
        <v>344</v>
      </c>
      <c r="B338" s="4">
        <v>-4057</v>
      </c>
      <c r="C338" s="4">
        <v>-5086</v>
      </c>
    </row>
    <row r="339" spans="1:3" x14ac:dyDescent="0.25">
      <c r="A339" s="4">
        <v>344</v>
      </c>
      <c r="B339" s="4">
        <v>-4059</v>
      </c>
      <c r="C339" s="4">
        <v>-5085</v>
      </c>
    </row>
    <row r="340" spans="1:3" x14ac:dyDescent="0.25">
      <c r="A340" s="4">
        <v>344</v>
      </c>
      <c r="B340" s="4">
        <v>-4059</v>
      </c>
      <c r="C340" s="4">
        <v>-5085</v>
      </c>
    </row>
    <row r="341" spans="1:3" x14ac:dyDescent="0.25">
      <c r="A341" s="4">
        <v>344</v>
      </c>
      <c r="B341" s="4">
        <v>-4059</v>
      </c>
      <c r="C341" s="4">
        <v>-5085</v>
      </c>
    </row>
    <row r="342" spans="1:3" x14ac:dyDescent="0.25">
      <c r="A342" s="4">
        <v>345</v>
      </c>
      <c r="B342" s="4">
        <v>-4057</v>
      </c>
      <c r="C342" s="4">
        <v>-5086</v>
      </c>
    </row>
    <row r="343" spans="1:3" x14ac:dyDescent="0.25">
      <c r="A343" s="4">
        <v>345</v>
      </c>
      <c r="B343" s="4">
        <v>-4057</v>
      </c>
      <c r="C343" s="4">
        <v>-5086</v>
      </c>
    </row>
    <row r="344" spans="1:3" x14ac:dyDescent="0.25">
      <c r="A344" s="4">
        <v>345</v>
      </c>
      <c r="B344" s="4">
        <v>-4059</v>
      </c>
      <c r="C344" s="4">
        <v>-5088</v>
      </c>
    </row>
    <row r="345" spans="1:3" x14ac:dyDescent="0.25">
      <c r="A345" s="4">
        <v>345</v>
      </c>
      <c r="B345" s="4">
        <v>-4057</v>
      </c>
      <c r="C345" s="4">
        <v>-5089</v>
      </c>
    </row>
    <row r="346" spans="1:3" x14ac:dyDescent="0.25">
      <c r="A346" s="4">
        <v>345</v>
      </c>
      <c r="B346" s="4">
        <v>-4057</v>
      </c>
      <c r="C346" s="4">
        <v>-5089</v>
      </c>
    </row>
    <row r="347" spans="1:3" x14ac:dyDescent="0.25">
      <c r="A347" s="4">
        <v>345</v>
      </c>
      <c r="B347" s="4">
        <v>-4057</v>
      </c>
      <c r="C347" s="4">
        <v>-5090</v>
      </c>
    </row>
    <row r="348" spans="1:3" x14ac:dyDescent="0.25">
      <c r="A348" s="4">
        <v>345</v>
      </c>
      <c r="B348" s="4">
        <v>-4059</v>
      </c>
      <c r="C348" s="4">
        <v>-5090</v>
      </c>
    </row>
    <row r="349" spans="1:3" x14ac:dyDescent="0.25">
      <c r="A349" s="4">
        <v>345</v>
      </c>
      <c r="B349" s="4">
        <v>-4059</v>
      </c>
      <c r="C349" s="4">
        <v>-5090</v>
      </c>
    </row>
    <row r="350" spans="1:3" x14ac:dyDescent="0.25">
      <c r="A350" s="4">
        <v>345</v>
      </c>
      <c r="B350" s="4">
        <v>-4059</v>
      </c>
      <c r="C350" s="4">
        <v>-5089</v>
      </c>
    </row>
    <row r="351" spans="1:3" x14ac:dyDescent="0.25">
      <c r="A351" s="4">
        <v>344</v>
      </c>
      <c r="B351" s="4">
        <v>-4057</v>
      </c>
      <c r="C351" s="4">
        <v>-5089</v>
      </c>
    </row>
    <row r="352" spans="1:3" x14ac:dyDescent="0.25">
      <c r="A352" s="4">
        <v>344</v>
      </c>
      <c r="B352" s="4">
        <v>-4057</v>
      </c>
      <c r="C352" s="4">
        <v>-5089</v>
      </c>
    </row>
    <row r="353" spans="1:3" x14ac:dyDescent="0.25">
      <c r="A353" s="4">
        <v>344</v>
      </c>
      <c r="B353" s="4">
        <v>-4059</v>
      </c>
      <c r="C353" s="4">
        <v>-5089</v>
      </c>
    </row>
    <row r="354" spans="1:3" x14ac:dyDescent="0.25">
      <c r="A354" s="4">
        <v>344</v>
      </c>
      <c r="B354" s="4">
        <v>-4059</v>
      </c>
      <c r="C354" s="4">
        <v>-5089</v>
      </c>
    </row>
    <row r="355" spans="1:3" x14ac:dyDescent="0.25">
      <c r="A355" s="4">
        <v>345</v>
      </c>
      <c r="B355" s="4">
        <v>-4059</v>
      </c>
      <c r="C355" s="4">
        <v>-5090</v>
      </c>
    </row>
    <row r="356" spans="1:3" x14ac:dyDescent="0.25">
      <c r="A356" s="4">
        <v>345</v>
      </c>
      <c r="B356" s="4">
        <v>-4059</v>
      </c>
      <c r="C356" s="4">
        <v>-5092</v>
      </c>
    </row>
    <row r="357" spans="1:3" x14ac:dyDescent="0.25">
      <c r="A357" s="4">
        <v>345</v>
      </c>
      <c r="B357" s="4">
        <v>-4059</v>
      </c>
      <c r="C357" s="4">
        <v>-5093</v>
      </c>
    </row>
    <row r="358" spans="1:3" x14ac:dyDescent="0.25">
      <c r="A358" s="4">
        <v>346</v>
      </c>
      <c r="B358" s="4">
        <v>-4059</v>
      </c>
      <c r="C358" s="4">
        <v>-5093</v>
      </c>
    </row>
    <row r="359" spans="1:3" x14ac:dyDescent="0.25">
      <c r="A359" s="4">
        <v>346</v>
      </c>
      <c r="B359" s="4">
        <v>-4059</v>
      </c>
      <c r="C359" s="4">
        <v>-5094</v>
      </c>
    </row>
    <row r="360" spans="1:3" x14ac:dyDescent="0.25">
      <c r="A360" s="4">
        <v>345</v>
      </c>
      <c r="B360" s="4">
        <v>-4059</v>
      </c>
      <c r="C360" s="4">
        <v>-5093</v>
      </c>
    </row>
    <row r="361" spans="1:3" x14ac:dyDescent="0.25">
      <c r="A361" s="4">
        <v>345</v>
      </c>
      <c r="B361" s="4">
        <v>-4059</v>
      </c>
      <c r="C361" s="4">
        <v>-5093</v>
      </c>
    </row>
    <row r="362" spans="1:3" x14ac:dyDescent="0.25">
      <c r="A362" s="4">
        <v>344</v>
      </c>
      <c r="B362" s="4">
        <v>-4059</v>
      </c>
      <c r="C362" s="4">
        <v>-5093</v>
      </c>
    </row>
    <row r="363" spans="1:3" x14ac:dyDescent="0.25">
      <c r="A363" s="4">
        <v>344</v>
      </c>
      <c r="B363" s="4">
        <v>-4059</v>
      </c>
      <c r="C363" s="4">
        <v>-5093</v>
      </c>
    </row>
    <row r="364" spans="1:3" x14ac:dyDescent="0.25">
      <c r="A364" s="4">
        <v>344</v>
      </c>
      <c r="B364" s="4">
        <v>-4059</v>
      </c>
      <c r="C364" s="4">
        <v>-5093</v>
      </c>
    </row>
    <row r="365" spans="1:3" x14ac:dyDescent="0.25">
      <c r="A365" s="4">
        <v>344</v>
      </c>
      <c r="B365" s="4">
        <v>-4059</v>
      </c>
      <c r="C365" s="4">
        <v>-5094</v>
      </c>
    </row>
    <row r="366" spans="1:3" x14ac:dyDescent="0.25">
      <c r="A366" s="4">
        <v>344</v>
      </c>
      <c r="B366" s="4">
        <v>-4059</v>
      </c>
      <c r="C366" s="4">
        <v>-5096</v>
      </c>
    </row>
    <row r="367" spans="1:3" x14ac:dyDescent="0.25">
      <c r="A367" s="4">
        <v>344</v>
      </c>
      <c r="B367" s="4">
        <v>-4059</v>
      </c>
      <c r="C367" s="4">
        <v>-5097</v>
      </c>
    </row>
    <row r="368" spans="1:3" x14ac:dyDescent="0.25">
      <c r="A368" s="4">
        <v>344</v>
      </c>
      <c r="B368" s="4">
        <v>-4059</v>
      </c>
      <c r="C368" s="4">
        <v>-5096</v>
      </c>
    </row>
    <row r="369" spans="1:3" x14ac:dyDescent="0.25">
      <c r="A369" s="4">
        <v>344</v>
      </c>
      <c r="B369" s="4">
        <v>-4059</v>
      </c>
      <c r="C369" s="4">
        <v>-5096</v>
      </c>
    </row>
    <row r="370" spans="1:3" x14ac:dyDescent="0.25">
      <c r="A370" s="4">
        <v>344</v>
      </c>
      <c r="B370" s="4">
        <v>-4059</v>
      </c>
      <c r="C370" s="4">
        <v>-5096</v>
      </c>
    </row>
    <row r="371" spans="1:3" x14ac:dyDescent="0.25">
      <c r="A371" s="4">
        <v>344</v>
      </c>
      <c r="B371" s="4">
        <v>-4059</v>
      </c>
      <c r="C371" s="4">
        <v>-5096</v>
      </c>
    </row>
    <row r="372" spans="1:3" x14ac:dyDescent="0.25">
      <c r="A372" s="4">
        <v>344</v>
      </c>
      <c r="B372" s="4">
        <v>-4059</v>
      </c>
      <c r="C372" s="4">
        <v>-5096</v>
      </c>
    </row>
    <row r="373" spans="1:3" x14ac:dyDescent="0.25">
      <c r="A373" s="4">
        <v>344</v>
      </c>
      <c r="B373" s="4">
        <v>-4059</v>
      </c>
      <c r="C373" s="4">
        <v>-5097</v>
      </c>
    </row>
    <row r="374" spans="1:3" x14ac:dyDescent="0.25">
      <c r="A374" s="4">
        <v>344</v>
      </c>
      <c r="B374" s="4">
        <v>-4059</v>
      </c>
      <c r="C374" s="4">
        <v>-5098</v>
      </c>
    </row>
    <row r="375" spans="1:3" x14ac:dyDescent="0.25">
      <c r="A375" s="4">
        <v>344</v>
      </c>
      <c r="B375" s="4">
        <v>-4059</v>
      </c>
      <c r="C375" s="4">
        <v>-5098</v>
      </c>
    </row>
    <row r="376" spans="1:3" x14ac:dyDescent="0.25">
      <c r="A376" s="4">
        <v>344</v>
      </c>
      <c r="B376" s="4">
        <v>-4059</v>
      </c>
      <c r="C376" s="4">
        <v>-5098</v>
      </c>
    </row>
    <row r="377" spans="1:3" x14ac:dyDescent="0.25">
      <c r="A377" s="4">
        <v>344</v>
      </c>
      <c r="B377" s="4">
        <v>-4059</v>
      </c>
      <c r="C377" s="4">
        <v>-5098</v>
      </c>
    </row>
    <row r="378" spans="1:3" x14ac:dyDescent="0.25">
      <c r="A378" s="4">
        <v>344</v>
      </c>
      <c r="B378" s="4">
        <v>-4059</v>
      </c>
      <c r="C378" s="4">
        <v>-5098</v>
      </c>
    </row>
    <row r="379" spans="1:3" x14ac:dyDescent="0.25">
      <c r="A379" s="4">
        <v>344</v>
      </c>
      <c r="B379" s="4">
        <v>-4059</v>
      </c>
      <c r="C379" s="4">
        <v>-5098</v>
      </c>
    </row>
    <row r="380" spans="1:3" x14ac:dyDescent="0.25">
      <c r="A380" s="4">
        <v>344</v>
      </c>
      <c r="B380" s="4">
        <v>-4059</v>
      </c>
      <c r="C380" s="4">
        <v>-5098</v>
      </c>
    </row>
    <row r="381" spans="1:3" x14ac:dyDescent="0.25">
      <c r="A381" s="4">
        <v>342</v>
      </c>
      <c r="B381" s="4">
        <v>-4059</v>
      </c>
      <c r="C381" s="4">
        <v>-5098</v>
      </c>
    </row>
    <row r="382" spans="1:3" x14ac:dyDescent="0.25">
      <c r="A382" s="4">
        <v>342</v>
      </c>
      <c r="B382" s="4">
        <v>-4059</v>
      </c>
      <c r="C382" s="4">
        <v>-5098</v>
      </c>
    </row>
    <row r="383" spans="1:3" x14ac:dyDescent="0.25">
      <c r="A383" s="4">
        <v>342</v>
      </c>
      <c r="B383" s="4">
        <v>-4059</v>
      </c>
      <c r="C383" s="4">
        <v>-5100</v>
      </c>
    </row>
    <row r="384" spans="1:3" x14ac:dyDescent="0.25">
      <c r="A384" s="4">
        <v>342</v>
      </c>
      <c r="B384" s="4">
        <v>-4059</v>
      </c>
      <c r="C384" s="4">
        <v>-5100</v>
      </c>
    </row>
    <row r="385" spans="1:3" x14ac:dyDescent="0.25">
      <c r="A385" s="4">
        <v>342</v>
      </c>
      <c r="B385" s="4">
        <v>-4059</v>
      </c>
      <c r="C385" s="4">
        <v>-5100</v>
      </c>
    </row>
    <row r="386" spans="1:3" x14ac:dyDescent="0.25">
      <c r="A386" s="4">
        <v>344</v>
      </c>
      <c r="B386" s="4">
        <v>-4059</v>
      </c>
      <c r="C386" s="4">
        <v>-5100</v>
      </c>
    </row>
    <row r="387" spans="1:3" x14ac:dyDescent="0.25">
      <c r="A387" s="4">
        <v>344</v>
      </c>
      <c r="B387" s="4">
        <v>-4059</v>
      </c>
      <c r="C387" s="4">
        <v>-5100</v>
      </c>
    </row>
    <row r="388" spans="1:3" x14ac:dyDescent="0.25">
      <c r="A388" s="4">
        <v>344</v>
      </c>
      <c r="B388" s="4">
        <v>-4059</v>
      </c>
      <c r="C388" s="4">
        <v>-5100</v>
      </c>
    </row>
    <row r="389" spans="1:3" x14ac:dyDescent="0.25">
      <c r="A389" s="4">
        <v>344</v>
      </c>
      <c r="B389" s="4">
        <v>-4059</v>
      </c>
      <c r="C389" s="4">
        <v>-5100</v>
      </c>
    </row>
    <row r="390" spans="1:3" x14ac:dyDescent="0.25">
      <c r="A390" s="4">
        <v>342</v>
      </c>
      <c r="B390" s="4">
        <v>-4059</v>
      </c>
      <c r="C390" s="4">
        <v>-5100</v>
      </c>
    </row>
    <row r="391" spans="1:3" x14ac:dyDescent="0.25">
      <c r="A391" s="4">
        <v>342</v>
      </c>
      <c r="B391" s="4">
        <v>-4059</v>
      </c>
      <c r="C391" s="4">
        <v>-5098</v>
      </c>
    </row>
    <row r="392" spans="1:3" x14ac:dyDescent="0.25">
      <c r="A392" s="4">
        <v>342</v>
      </c>
      <c r="B392" s="4">
        <v>-4059</v>
      </c>
      <c r="C392" s="4">
        <v>-5098</v>
      </c>
    </row>
    <row r="393" spans="1:3" x14ac:dyDescent="0.25">
      <c r="A393" s="4">
        <v>342</v>
      </c>
      <c r="B393" s="4">
        <v>-4059</v>
      </c>
      <c r="C393" s="4">
        <v>-5098</v>
      </c>
    </row>
    <row r="394" spans="1:3" x14ac:dyDescent="0.25">
      <c r="A394" s="4">
        <v>341</v>
      </c>
      <c r="B394" s="4">
        <v>-4059</v>
      </c>
      <c r="C394" s="4">
        <v>-5098</v>
      </c>
    </row>
    <row r="395" spans="1:3" x14ac:dyDescent="0.25">
      <c r="A395" s="4">
        <v>342</v>
      </c>
      <c r="B395" s="4">
        <v>-4059</v>
      </c>
      <c r="C395" s="4">
        <v>-5098</v>
      </c>
    </row>
    <row r="396" spans="1:3" x14ac:dyDescent="0.25">
      <c r="A396" s="4">
        <v>342</v>
      </c>
      <c r="B396" s="4">
        <v>-4059</v>
      </c>
      <c r="C396" s="4">
        <v>-5098</v>
      </c>
    </row>
    <row r="397" spans="1:3" x14ac:dyDescent="0.25">
      <c r="A397" s="4">
        <v>344</v>
      </c>
      <c r="B397" s="4">
        <v>-4059</v>
      </c>
      <c r="C397" s="4">
        <v>-5100</v>
      </c>
    </row>
    <row r="398" spans="1:3" x14ac:dyDescent="0.25">
      <c r="A398" s="4">
        <v>344</v>
      </c>
      <c r="B398" s="4">
        <v>-4059</v>
      </c>
      <c r="C398" s="4">
        <v>-5100</v>
      </c>
    </row>
    <row r="399" spans="1:3" x14ac:dyDescent="0.25">
      <c r="A399" s="4">
        <v>344</v>
      </c>
      <c r="B399" s="4">
        <v>-4059</v>
      </c>
      <c r="C399" s="4">
        <v>-5101</v>
      </c>
    </row>
    <row r="400" spans="1:3" x14ac:dyDescent="0.25">
      <c r="A400" s="4">
        <v>344</v>
      </c>
      <c r="B400" s="4">
        <v>-4059</v>
      </c>
      <c r="C400" s="4">
        <v>-5101</v>
      </c>
    </row>
    <row r="401" spans="1:3" x14ac:dyDescent="0.25">
      <c r="A401" s="4">
        <v>344</v>
      </c>
      <c r="B401" s="4">
        <v>-4059</v>
      </c>
      <c r="C401" s="4">
        <v>-5100</v>
      </c>
    </row>
    <row r="402" spans="1:3" x14ac:dyDescent="0.25">
      <c r="A402" s="4">
        <v>342</v>
      </c>
      <c r="B402" s="4">
        <v>-4059</v>
      </c>
      <c r="C402" s="4">
        <v>-5098</v>
      </c>
    </row>
    <row r="403" spans="1:3" x14ac:dyDescent="0.25">
      <c r="A403" s="4">
        <v>342</v>
      </c>
      <c r="B403" s="4">
        <v>-4059</v>
      </c>
      <c r="C403" s="4">
        <v>-5098</v>
      </c>
    </row>
    <row r="404" spans="1:3" x14ac:dyDescent="0.25">
      <c r="A404" s="4">
        <v>342</v>
      </c>
      <c r="B404" s="4">
        <v>-4059</v>
      </c>
      <c r="C404" s="4">
        <v>-5098</v>
      </c>
    </row>
    <row r="405" spans="1:3" x14ac:dyDescent="0.25">
      <c r="A405" s="4">
        <v>342</v>
      </c>
      <c r="B405" s="4">
        <v>-4059</v>
      </c>
      <c r="C405" s="4">
        <v>-5098</v>
      </c>
    </row>
    <row r="406" spans="1:3" x14ac:dyDescent="0.25">
      <c r="A406" s="4">
        <v>342</v>
      </c>
      <c r="B406" s="4">
        <v>-4059</v>
      </c>
      <c r="C406" s="4">
        <v>-5100</v>
      </c>
    </row>
    <row r="407" spans="1:3" x14ac:dyDescent="0.25">
      <c r="A407" s="4">
        <v>342</v>
      </c>
      <c r="B407" s="4">
        <v>-4059</v>
      </c>
      <c r="C407" s="4">
        <v>-5100</v>
      </c>
    </row>
    <row r="408" spans="1:3" x14ac:dyDescent="0.25">
      <c r="A408" s="4">
        <v>342</v>
      </c>
      <c r="B408" s="4">
        <v>-4059</v>
      </c>
      <c r="C408" s="4">
        <v>-5100</v>
      </c>
    </row>
    <row r="409" spans="1:3" x14ac:dyDescent="0.25">
      <c r="A409" s="4">
        <v>342</v>
      </c>
      <c r="B409" s="4">
        <v>-4059</v>
      </c>
      <c r="C409" s="4">
        <v>-5100</v>
      </c>
    </row>
    <row r="410" spans="1:3" x14ac:dyDescent="0.25">
      <c r="A410" s="4">
        <v>342</v>
      </c>
      <c r="B410" s="4">
        <v>-4059</v>
      </c>
      <c r="C410" s="4">
        <v>-5098</v>
      </c>
    </row>
    <row r="411" spans="1:3" x14ac:dyDescent="0.25">
      <c r="A411" s="4">
        <v>342</v>
      </c>
      <c r="B411" s="4">
        <v>-4059</v>
      </c>
      <c r="C411" s="4">
        <v>-5098</v>
      </c>
    </row>
    <row r="412" spans="1:3" x14ac:dyDescent="0.25">
      <c r="A412" s="4">
        <v>342</v>
      </c>
      <c r="B412" s="4">
        <v>-4059</v>
      </c>
      <c r="C412" s="4">
        <v>-5097</v>
      </c>
    </row>
    <row r="413" spans="1:3" x14ac:dyDescent="0.25">
      <c r="A413" s="4">
        <v>342</v>
      </c>
      <c r="B413" s="4">
        <v>-4059</v>
      </c>
      <c r="C413" s="4">
        <v>-5098</v>
      </c>
    </row>
    <row r="414" spans="1:3" x14ac:dyDescent="0.25">
      <c r="A414" s="4">
        <v>342</v>
      </c>
      <c r="B414" s="4">
        <v>-4059</v>
      </c>
      <c r="C414" s="4">
        <v>-5098</v>
      </c>
    </row>
    <row r="415" spans="1:3" x14ac:dyDescent="0.25">
      <c r="A415" s="4">
        <v>342</v>
      </c>
      <c r="B415" s="4">
        <v>-4059</v>
      </c>
      <c r="C415" s="4">
        <v>-5098</v>
      </c>
    </row>
    <row r="416" spans="1:3" x14ac:dyDescent="0.25">
      <c r="A416" s="4">
        <v>342</v>
      </c>
      <c r="B416" s="4">
        <v>-4059</v>
      </c>
      <c r="C416" s="4">
        <v>-5097</v>
      </c>
    </row>
    <row r="417" spans="1:3" x14ac:dyDescent="0.25">
      <c r="A417" s="4">
        <v>342</v>
      </c>
      <c r="B417" s="4">
        <v>-4059</v>
      </c>
      <c r="C417" s="4">
        <v>-5097</v>
      </c>
    </row>
    <row r="418" spans="1:3" x14ac:dyDescent="0.25">
      <c r="A418" s="4">
        <v>342</v>
      </c>
      <c r="B418" s="4">
        <v>-4059</v>
      </c>
      <c r="C418" s="4">
        <v>-5096</v>
      </c>
    </row>
    <row r="419" spans="1:3" x14ac:dyDescent="0.25">
      <c r="A419" s="4">
        <v>342</v>
      </c>
      <c r="B419" s="4">
        <v>-4059</v>
      </c>
      <c r="C419" s="4">
        <v>-5096</v>
      </c>
    </row>
    <row r="420" spans="1:3" x14ac:dyDescent="0.25">
      <c r="A420" s="4">
        <v>342</v>
      </c>
      <c r="B420" s="4">
        <v>-4059</v>
      </c>
      <c r="C420" s="4">
        <v>-5096</v>
      </c>
    </row>
    <row r="421" spans="1:3" x14ac:dyDescent="0.25">
      <c r="A421" s="4">
        <v>342</v>
      </c>
      <c r="B421" s="4">
        <v>-4059</v>
      </c>
      <c r="C421" s="4">
        <v>-5094</v>
      </c>
    </row>
    <row r="422" spans="1:3" x14ac:dyDescent="0.25">
      <c r="A422" s="4">
        <v>342</v>
      </c>
      <c r="B422" s="4">
        <v>-4059</v>
      </c>
      <c r="C422" s="4">
        <v>-5094</v>
      </c>
    </row>
    <row r="423" spans="1:3" x14ac:dyDescent="0.25">
      <c r="A423" s="4">
        <v>342</v>
      </c>
      <c r="B423" s="4">
        <v>-4059</v>
      </c>
      <c r="C423" s="4">
        <v>-5096</v>
      </c>
    </row>
    <row r="424" spans="1:3" x14ac:dyDescent="0.25">
      <c r="A424" s="4">
        <v>342</v>
      </c>
      <c r="B424" s="4">
        <v>-4059</v>
      </c>
      <c r="C424" s="4">
        <v>-5096</v>
      </c>
    </row>
    <row r="425" spans="1:3" x14ac:dyDescent="0.25">
      <c r="A425" s="4">
        <v>342</v>
      </c>
      <c r="B425" s="4">
        <v>-4059</v>
      </c>
      <c r="C425" s="4">
        <v>-5096</v>
      </c>
    </row>
    <row r="426" spans="1:3" x14ac:dyDescent="0.25">
      <c r="A426" s="4">
        <v>342</v>
      </c>
      <c r="B426" s="4">
        <v>-4059</v>
      </c>
      <c r="C426" s="4">
        <v>-5096</v>
      </c>
    </row>
    <row r="427" spans="1:3" x14ac:dyDescent="0.25">
      <c r="A427" s="4">
        <v>342</v>
      </c>
      <c r="B427" s="4">
        <v>-4059</v>
      </c>
      <c r="C427" s="4">
        <v>-5097</v>
      </c>
    </row>
    <row r="428" spans="1:3" x14ac:dyDescent="0.25">
      <c r="A428" s="4">
        <v>342</v>
      </c>
      <c r="B428" s="4">
        <v>-4060</v>
      </c>
      <c r="C428" s="4">
        <v>-5097</v>
      </c>
    </row>
    <row r="429" spans="1:3" x14ac:dyDescent="0.25">
      <c r="A429" s="4">
        <v>342</v>
      </c>
      <c r="B429" s="4">
        <v>-4059</v>
      </c>
      <c r="C429" s="4">
        <v>-5096</v>
      </c>
    </row>
    <row r="430" spans="1:3" x14ac:dyDescent="0.25">
      <c r="A430" s="4">
        <v>342</v>
      </c>
      <c r="B430" s="4">
        <v>-4059</v>
      </c>
      <c r="C430" s="4">
        <v>-5096</v>
      </c>
    </row>
    <row r="431" spans="1:3" x14ac:dyDescent="0.25">
      <c r="A431" s="4">
        <v>342</v>
      </c>
      <c r="B431" s="4">
        <v>-4059</v>
      </c>
      <c r="C431" s="4">
        <v>-5096</v>
      </c>
    </row>
    <row r="432" spans="1:3" x14ac:dyDescent="0.25">
      <c r="A432" s="4">
        <v>341</v>
      </c>
      <c r="B432" s="4">
        <v>-4059</v>
      </c>
      <c r="C432" s="4">
        <v>-5096</v>
      </c>
    </row>
    <row r="433" spans="1:3" x14ac:dyDescent="0.25">
      <c r="A433" s="4">
        <v>341</v>
      </c>
      <c r="B433" s="4">
        <v>-4060</v>
      </c>
      <c r="C433" s="4">
        <v>-5096</v>
      </c>
    </row>
    <row r="434" spans="1:3" x14ac:dyDescent="0.25">
      <c r="A434" s="4">
        <v>341</v>
      </c>
      <c r="B434" s="4">
        <v>-4060</v>
      </c>
      <c r="C434" s="4">
        <v>-5094</v>
      </c>
    </row>
    <row r="435" spans="1:3" x14ac:dyDescent="0.25">
      <c r="A435" s="4">
        <v>342</v>
      </c>
      <c r="B435" s="4">
        <v>-4059</v>
      </c>
      <c r="C435" s="4">
        <v>-5096</v>
      </c>
    </row>
    <row r="436" spans="1:3" x14ac:dyDescent="0.25">
      <c r="A436" s="4">
        <v>342</v>
      </c>
      <c r="B436" s="4">
        <v>-4059</v>
      </c>
      <c r="C436" s="4">
        <v>-5096</v>
      </c>
    </row>
    <row r="437" spans="1:3" x14ac:dyDescent="0.25">
      <c r="A437" s="4">
        <v>341</v>
      </c>
      <c r="B437" s="4">
        <v>-4059</v>
      </c>
      <c r="C437" s="4">
        <v>-5096</v>
      </c>
    </row>
    <row r="438" spans="1:3" x14ac:dyDescent="0.25">
      <c r="A438" s="4">
        <v>342</v>
      </c>
      <c r="B438" s="4">
        <v>-4059</v>
      </c>
      <c r="C438" s="4">
        <v>-5096</v>
      </c>
    </row>
    <row r="439" spans="1:3" x14ac:dyDescent="0.25">
      <c r="A439" s="4">
        <v>342</v>
      </c>
      <c r="B439" s="4">
        <v>-4059</v>
      </c>
      <c r="C439" s="4">
        <v>-5096</v>
      </c>
    </row>
    <row r="440" spans="1:3" x14ac:dyDescent="0.25">
      <c r="A440" s="4">
        <v>342</v>
      </c>
      <c r="B440" s="4">
        <v>-4059</v>
      </c>
      <c r="C440" s="4">
        <v>-5096</v>
      </c>
    </row>
    <row r="441" spans="1:3" x14ac:dyDescent="0.25">
      <c r="A441" s="4">
        <v>342</v>
      </c>
      <c r="B441" s="4">
        <v>-4060</v>
      </c>
      <c r="C441" s="4">
        <v>-5096</v>
      </c>
    </row>
    <row r="442" spans="1:3" x14ac:dyDescent="0.25">
      <c r="A442" s="4">
        <v>342</v>
      </c>
      <c r="B442" s="4">
        <v>-4060</v>
      </c>
      <c r="C442" s="4">
        <v>-5096</v>
      </c>
    </row>
    <row r="443" spans="1:3" x14ac:dyDescent="0.25">
      <c r="A443" s="4">
        <v>341</v>
      </c>
      <c r="B443" s="4">
        <v>-4060</v>
      </c>
      <c r="C443" s="4">
        <v>-5096</v>
      </c>
    </row>
    <row r="444" spans="1:3" x14ac:dyDescent="0.25">
      <c r="A444" s="4">
        <v>341</v>
      </c>
      <c r="B444" s="4">
        <v>-4060</v>
      </c>
      <c r="C444" s="4">
        <v>-5094</v>
      </c>
    </row>
    <row r="445" spans="1:3" x14ac:dyDescent="0.25">
      <c r="A445" s="4">
        <v>341</v>
      </c>
      <c r="B445" s="4">
        <v>-4060</v>
      </c>
      <c r="C445" s="4">
        <v>-5094</v>
      </c>
    </row>
    <row r="446" spans="1:3" x14ac:dyDescent="0.25">
      <c r="A446" s="4">
        <v>341</v>
      </c>
      <c r="B446" s="4">
        <v>-4060</v>
      </c>
      <c r="C446" s="4">
        <v>-5094</v>
      </c>
    </row>
    <row r="447" spans="1:3" x14ac:dyDescent="0.25">
      <c r="A447" s="4">
        <v>341</v>
      </c>
      <c r="B447" s="4">
        <v>-4060</v>
      </c>
      <c r="C447" s="4">
        <v>-5094</v>
      </c>
    </row>
    <row r="448" spans="1:3" x14ac:dyDescent="0.25">
      <c r="A448" s="4">
        <v>341</v>
      </c>
      <c r="B448" s="4">
        <v>-4060</v>
      </c>
      <c r="C448" s="4">
        <v>-5094</v>
      </c>
    </row>
    <row r="449" spans="1:3" x14ac:dyDescent="0.25">
      <c r="A449" s="4">
        <v>341</v>
      </c>
      <c r="B449" s="4">
        <v>-4060</v>
      </c>
      <c r="C449" s="4">
        <v>-5094</v>
      </c>
    </row>
    <row r="450" spans="1:3" x14ac:dyDescent="0.25">
      <c r="A450" s="4">
        <v>341</v>
      </c>
      <c r="B450" s="4">
        <v>-4060</v>
      </c>
      <c r="C450" s="4">
        <v>-5094</v>
      </c>
    </row>
    <row r="451" spans="1:3" x14ac:dyDescent="0.25">
      <c r="A451" s="4">
        <v>341</v>
      </c>
      <c r="B451" s="4">
        <v>-4059</v>
      </c>
      <c r="C451" s="4">
        <v>-5094</v>
      </c>
    </row>
    <row r="452" spans="1:3" x14ac:dyDescent="0.25">
      <c r="A452" s="4">
        <v>342</v>
      </c>
      <c r="B452" s="4">
        <v>-4059</v>
      </c>
      <c r="C452" s="4">
        <v>-5094</v>
      </c>
    </row>
    <row r="453" spans="1:3" x14ac:dyDescent="0.25">
      <c r="A453" s="4">
        <v>341</v>
      </c>
      <c r="B453" s="4">
        <v>-4060</v>
      </c>
      <c r="C453" s="4">
        <v>-5094</v>
      </c>
    </row>
    <row r="454" spans="1:3" x14ac:dyDescent="0.25">
      <c r="A454" s="4">
        <v>342</v>
      </c>
      <c r="B454" s="4">
        <v>-4060</v>
      </c>
      <c r="C454" s="4">
        <v>-5094</v>
      </c>
    </row>
    <row r="455" spans="1:3" x14ac:dyDescent="0.25">
      <c r="A455" s="4">
        <v>342</v>
      </c>
      <c r="B455" s="4">
        <v>-4060</v>
      </c>
      <c r="C455" s="4">
        <v>-5094</v>
      </c>
    </row>
    <row r="456" spans="1:3" x14ac:dyDescent="0.25">
      <c r="A456" s="4">
        <v>342</v>
      </c>
      <c r="B456" s="4">
        <v>-4060</v>
      </c>
      <c r="C456" s="4">
        <v>-5094</v>
      </c>
    </row>
    <row r="457" spans="1:3" x14ac:dyDescent="0.25">
      <c r="A457" s="4">
        <v>342</v>
      </c>
      <c r="B457" s="4">
        <v>-4060</v>
      </c>
      <c r="C457" s="4">
        <v>-5093</v>
      </c>
    </row>
    <row r="458" spans="1:3" x14ac:dyDescent="0.25">
      <c r="A458" s="4">
        <v>341</v>
      </c>
      <c r="B458" s="4">
        <v>-4060</v>
      </c>
      <c r="C458" s="4">
        <v>-5093</v>
      </c>
    </row>
    <row r="459" spans="1:3" x14ac:dyDescent="0.25">
      <c r="A459" s="4">
        <v>342</v>
      </c>
      <c r="B459" s="4">
        <v>-4060</v>
      </c>
      <c r="C459" s="4">
        <v>-5093</v>
      </c>
    </row>
    <row r="460" spans="1:3" x14ac:dyDescent="0.25">
      <c r="A460" s="4">
        <v>342</v>
      </c>
      <c r="B460" s="4">
        <v>-4060</v>
      </c>
      <c r="C460" s="4">
        <v>-5093</v>
      </c>
    </row>
    <row r="461" spans="1:3" x14ac:dyDescent="0.25">
      <c r="A461" s="4">
        <v>342</v>
      </c>
      <c r="B461" s="4">
        <v>-4060</v>
      </c>
      <c r="C461" s="4">
        <v>-5094</v>
      </c>
    </row>
    <row r="462" spans="1:3" x14ac:dyDescent="0.25">
      <c r="A462" s="4">
        <v>342</v>
      </c>
      <c r="B462" s="4">
        <v>-4060</v>
      </c>
      <c r="C462" s="4">
        <v>-5094</v>
      </c>
    </row>
    <row r="463" spans="1:3" x14ac:dyDescent="0.25">
      <c r="A463" s="4">
        <v>342</v>
      </c>
      <c r="B463" s="4">
        <v>-4060</v>
      </c>
      <c r="C463" s="4">
        <v>-5094</v>
      </c>
    </row>
    <row r="464" spans="1:3" x14ac:dyDescent="0.25">
      <c r="A464" s="4">
        <v>342</v>
      </c>
      <c r="B464" s="4">
        <v>-4060</v>
      </c>
      <c r="C464" s="4">
        <v>-5094</v>
      </c>
    </row>
    <row r="465" spans="1:3" x14ac:dyDescent="0.25">
      <c r="A465" s="4">
        <v>341</v>
      </c>
      <c r="B465" s="4">
        <v>-4060</v>
      </c>
      <c r="C465" s="4">
        <v>-5094</v>
      </c>
    </row>
    <row r="466" spans="1:3" x14ac:dyDescent="0.25">
      <c r="A466" s="4">
        <v>342</v>
      </c>
      <c r="B466" s="4">
        <v>-4060</v>
      </c>
      <c r="C466" s="4">
        <v>-5094</v>
      </c>
    </row>
    <row r="467" spans="1:3" x14ac:dyDescent="0.25">
      <c r="A467" s="4">
        <v>342</v>
      </c>
      <c r="B467" s="4">
        <v>-4060</v>
      </c>
      <c r="C467" s="4">
        <v>-5093</v>
      </c>
    </row>
    <row r="468" spans="1:3" x14ac:dyDescent="0.25">
      <c r="A468" s="4">
        <v>342</v>
      </c>
      <c r="B468" s="4">
        <v>-4060</v>
      </c>
      <c r="C468" s="4">
        <v>-5093</v>
      </c>
    </row>
    <row r="469" spans="1:3" x14ac:dyDescent="0.25">
      <c r="A469" s="4">
        <v>342</v>
      </c>
      <c r="B469" s="4">
        <v>-4060</v>
      </c>
      <c r="C469" s="4">
        <v>-5094</v>
      </c>
    </row>
    <row r="470" spans="1:3" x14ac:dyDescent="0.25">
      <c r="A470" s="4">
        <v>342</v>
      </c>
      <c r="B470" s="4">
        <v>-4060</v>
      </c>
      <c r="C470" s="4">
        <v>-5094</v>
      </c>
    </row>
    <row r="471" spans="1:3" x14ac:dyDescent="0.25">
      <c r="A471" s="4">
        <v>342</v>
      </c>
      <c r="B471" s="4">
        <v>-4060</v>
      </c>
      <c r="C471" s="4">
        <v>-5094</v>
      </c>
    </row>
    <row r="472" spans="1:3" x14ac:dyDescent="0.25">
      <c r="A472" s="4">
        <v>342</v>
      </c>
      <c r="B472" s="4">
        <v>-4060</v>
      </c>
      <c r="C472" s="4">
        <v>-5094</v>
      </c>
    </row>
    <row r="473" spans="1:3" x14ac:dyDescent="0.25">
      <c r="A473" s="4">
        <v>341</v>
      </c>
      <c r="B473" s="4">
        <v>-4061</v>
      </c>
      <c r="C473" s="4">
        <v>-5096</v>
      </c>
    </row>
    <row r="474" spans="1:3" x14ac:dyDescent="0.25">
      <c r="A474" s="4">
        <v>342</v>
      </c>
      <c r="B474" s="4">
        <v>-4060</v>
      </c>
      <c r="C474" s="4">
        <v>-5096</v>
      </c>
    </row>
    <row r="475" spans="1:3" x14ac:dyDescent="0.25">
      <c r="A475" s="4">
        <v>342</v>
      </c>
      <c r="B475" s="4">
        <v>-4060</v>
      </c>
      <c r="C475" s="4">
        <v>-5096</v>
      </c>
    </row>
    <row r="476" spans="1:3" x14ac:dyDescent="0.25">
      <c r="A476" s="4">
        <v>342</v>
      </c>
      <c r="B476" s="4">
        <v>-4060</v>
      </c>
      <c r="C476" s="4">
        <v>-5096</v>
      </c>
    </row>
    <row r="477" spans="1:3" x14ac:dyDescent="0.25">
      <c r="A477" s="4">
        <v>342</v>
      </c>
      <c r="B477" s="4">
        <v>-4060</v>
      </c>
      <c r="C477" s="4">
        <v>-5096</v>
      </c>
    </row>
    <row r="478" spans="1:3" x14ac:dyDescent="0.25">
      <c r="A478" s="4">
        <v>342</v>
      </c>
      <c r="B478" s="4">
        <v>-4060</v>
      </c>
      <c r="C478" s="4">
        <v>-5096</v>
      </c>
    </row>
    <row r="479" spans="1:3" x14ac:dyDescent="0.25">
      <c r="A479" s="4">
        <v>341</v>
      </c>
      <c r="B479" s="4">
        <v>-4060</v>
      </c>
      <c r="C479" s="4">
        <v>-5096</v>
      </c>
    </row>
    <row r="480" spans="1:3" x14ac:dyDescent="0.25">
      <c r="A480" s="4">
        <v>341</v>
      </c>
      <c r="B480" s="4">
        <v>-4060</v>
      </c>
      <c r="C480" s="4">
        <v>-5096</v>
      </c>
    </row>
    <row r="481" spans="1:3" x14ac:dyDescent="0.25">
      <c r="A481" s="4">
        <v>341</v>
      </c>
      <c r="B481" s="4">
        <v>-4060</v>
      </c>
      <c r="C481" s="4">
        <v>-5097</v>
      </c>
    </row>
    <row r="482" spans="1:3" x14ac:dyDescent="0.25">
      <c r="A482" s="4">
        <v>341</v>
      </c>
      <c r="B482" s="4">
        <v>-4060</v>
      </c>
      <c r="C482" s="4">
        <v>-5097</v>
      </c>
    </row>
    <row r="483" spans="1:3" x14ac:dyDescent="0.25">
      <c r="A483" s="4">
        <v>341</v>
      </c>
      <c r="B483" s="4">
        <v>-4060</v>
      </c>
      <c r="C483" s="4">
        <v>-5098</v>
      </c>
    </row>
    <row r="484" spans="1:3" x14ac:dyDescent="0.25">
      <c r="A484" s="4">
        <v>341</v>
      </c>
      <c r="B484" s="4">
        <v>-4061</v>
      </c>
      <c r="C484" s="4">
        <v>-5098</v>
      </c>
    </row>
    <row r="485" spans="1:3" x14ac:dyDescent="0.25">
      <c r="A485" s="4">
        <v>341</v>
      </c>
      <c r="B485" s="4">
        <v>-4060</v>
      </c>
      <c r="C485" s="4">
        <v>-5098</v>
      </c>
    </row>
    <row r="486" spans="1:3" x14ac:dyDescent="0.25">
      <c r="A486" s="4">
        <v>341</v>
      </c>
      <c r="B486" s="4">
        <v>-4060</v>
      </c>
      <c r="C486" s="4">
        <v>-5098</v>
      </c>
    </row>
    <row r="487" spans="1:3" x14ac:dyDescent="0.25">
      <c r="A487" s="4">
        <v>341</v>
      </c>
      <c r="B487" s="4">
        <v>-4060</v>
      </c>
      <c r="C487" s="4">
        <v>-5097</v>
      </c>
    </row>
    <row r="488" spans="1:3" x14ac:dyDescent="0.25">
      <c r="A488" s="4">
        <v>341</v>
      </c>
      <c r="B488" s="4">
        <v>-4060</v>
      </c>
      <c r="C488" s="4">
        <v>-5097</v>
      </c>
    </row>
    <row r="489" spans="1:3" x14ac:dyDescent="0.25">
      <c r="A489" s="4">
        <v>341</v>
      </c>
      <c r="B489" s="4">
        <v>-4061</v>
      </c>
      <c r="C489" s="4">
        <v>-5097</v>
      </c>
    </row>
    <row r="490" spans="1:3" x14ac:dyDescent="0.25">
      <c r="A490" s="4">
        <v>341</v>
      </c>
      <c r="B490" s="4">
        <v>-4061</v>
      </c>
      <c r="C490" s="4">
        <v>-5097</v>
      </c>
    </row>
    <row r="491" spans="1:3" x14ac:dyDescent="0.25">
      <c r="A491" s="4">
        <v>341</v>
      </c>
      <c r="B491" s="4">
        <v>-4060</v>
      </c>
      <c r="C491" s="4">
        <v>-5097</v>
      </c>
    </row>
    <row r="492" spans="1:3" x14ac:dyDescent="0.25">
      <c r="A492" s="4">
        <v>342</v>
      </c>
      <c r="B492" s="4">
        <v>-4060</v>
      </c>
      <c r="C492" s="4">
        <v>-5097</v>
      </c>
    </row>
    <row r="493" spans="1:3" x14ac:dyDescent="0.25">
      <c r="A493" s="4">
        <v>342</v>
      </c>
      <c r="B493" s="4">
        <v>-4060</v>
      </c>
      <c r="C493" s="4">
        <v>-5098</v>
      </c>
    </row>
    <row r="494" spans="1:3" x14ac:dyDescent="0.25">
      <c r="A494" s="4">
        <v>342</v>
      </c>
      <c r="B494" s="4">
        <v>-4061</v>
      </c>
      <c r="C494" s="4">
        <v>-5098</v>
      </c>
    </row>
    <row r="495" spans="1:3" x14ac:dyDescent="0.25">
      <c r="A495" s="4">
        <v>341</v>
      </c>
      <c r="B495" s="4">
        <v>-4061</v>
      </c>
      <c r="C495" s="4">
        <v>-5097</v>
      </c>
    </row>
    <row r="496" spans="1:3" x14ac:dyDescent="0.25">
      <c r="A496" s="4">
        <v>341</v>
      </c>
      <c r="B496" s="4">
        <v>-4061</v>
      </c>
      <c r="C496" s="4">
        <v>-5097</v>
      </c>
    </row>
    <row r="497" spans="1:3" x14ac:dyDescent="0.25">
      <c r="A497" s="4">
        <v>341</v>
      </c>
      <c r="B497" s="4">
        <v>-4060</v>
      </c>
      <c r="C497" s="4">
        <v>-5097</v>
      </c>
    </row>
    <row r="498" spans="1:3" x14ac:dyDescent="0.25">
      <c r="A498" s="4">
        <v>341</v>
      </c>
      <c r="B498" s="4">
        <v>-4060</v>
      </c>
      <c r="C498" s="4">
        <v>-5096</v>
      </c>
    </row>
    <row r="499" spans="1:3" x14ac:dyDescent="0.25">
      <c r="A499" s="4">
        <v>341</v>
      </c>
      <c r="B499" s="4">
        <v>-4060</v>
      </c>
      <c r="C499" s="4">
        <v>-5096</v>
      </c>
    </row>
    <row r="500" spans="1:3" x14ac:dyDescent="0.25">
      <c r="A500" s="4">
        <v>342</v>
      </c>
      <c r="B500" s="4">
        <v>-4060</v>
      </c>
      <c r="C500" s="4">
        <v>-5097</v>
      </c>
    </row>
    <row r="501" spans="1:3" x14ac:dyDescent="0.25">
      <c r="A501" s="4">
        <v>342</v>
      </c>
      <c r="B501" s="4">
        <v>-4061</v>
      </c>
      <c r="C501" s="4">
        <v>-5097</v>
      </c>
    </row>
    <row r="502" spans="1:3" x14ac:dyDescent="0.25">
      <c r="A502" s="4">
        <v>342</v>
      </c>
      <c r="B502" s="4">
        <v>-4061</v>
      </c>
      <c r="C502" s="4">
        <v>-5097</v>
      </c>
    </row>
    <row r="503" spans="1:3" x14ac:dyDescent="0.25">
      <c r="A503" s="4">
        <v>342</v>
      </c>
      <c r="B503" s="4">
        <v>-4061</v>
      </c>
      <c r="C503" s="4">
        <v>-5097</v>
      </c>
    </row>
    <row r="504" spans="1:3" x14ac:dyDescent="0.25">
      <c r="A504" s="4">
        <v>341</v>
      </c>
      <c r="B504" s="4">
        <v>-4060</v>
      </c>
      <c r="C504" s="4">
        <v>-5097</v>
      </c>
    </row>
    <row r="505" spans="1:3" x14ac:dyDescent="0.25">
      <c r="A505" s="4">
        <v>341</v>
      </c>
      <c r="B505" s="4">
        <v>-4060</v>
      </c>
      <c r="C505" s="4">
        <v>-5097</v>
      </c>
    </row>
    <row r="506" spans="1:3" x14ac:dyDescent="0.25">
      <c r="A506" s="4">
        <v>341</v>
      </c>
      <c r="B506" s="4">
        <v>-4060</v>
      </c>
      <c r="C506" s="4">
        <v>-5097</v>
      </c>
    </row>
    <row r="507" spans="1:3" x14ac:dyDescent="0.25">
      <c r="A507" s="4">
        <v>341</v>
      </c>
      <c r="B507" s="4">
        <v>-4060</v>
      </c>
      <c r="C507" s="4">
        <v>-5096</v>
      </c>
    </row>
    <row r="508" spans="1:3" x14ac:dyDescent="0.25">
      <c r="A508" s="4">
        <v>341</v>
      </c>
      <c r="B508" s="4">
        <v>-4060</v>
      </c>
      <c r="C508" s="4">
        <v>-5096</v>
      </c>
    </row>
    <row r="509" spans="1:3" x14ac:dyDescent="0.25">
      <c r="A509" s="4">
        <v>341</v>
      </c>
      <c r="B509" s="4">
        <v>-4060</v>
      </c>
      <c r="C509" s="4">
        <v>-5097</v>
      </c>
    </row>
    <row r="510" spans="1:3" x14ac:dyDescent="0.25">
      <c r="A510" s="4">
        <v>341</v>
      </c>
      <c r="B510" s="4">
        <v>-4060</v>
      </c>
      <c r="C510" s="4">
        <v>-5097</v>
      </c>
    </row>
    <row r="511" spans="1:3" x14ac:dyDescent="0.25">
      <c r="A511" s="4">
        <v>342</v>
      </c>
      <c r="B511" s="4">
        <v>-4061</v>
      </c>
      <c r="C511" s="4">
        <v>-5097</v>
      </c>
    </row>
    <row r="512" spans="1:3" x14ac:dyDescent="0.25">
      <c r="A512" s="4">
        <v>342</v>
      </c>
      <c r="B512" s="4">
        <v>-4061</v>
      </c>
      <c r="C512" s="4">
        <v>-5098</v>
      </c>
    </row>
    <row r="513" spans="1:3" x14ac:dyDescent="0.25">
      <c r="A513" s="4">
        <v>342</v>
      </c>
      <c r="B513" s="4">
        <v>-4060</v>
      </c>
      <c r="C513" s="4">
        <v>-5098</v>
      </c>
    </row>
    <row r="514" spans="1:3" x14ac:dyDescent="0.25">
      <c r="A514" s="4">
        <v>342</v>
      </c>
      <c r="B514" s="4">
        <v>-4060</v>
      </c>
      <c r="C514" s="4">
        <v>-5098</v>
      </c>
    </row>
    <row r="515" spans="1:3" x14ac:dyDescent="0.25">
      <c r="A515" s="4">
        <v>342</v>
      </c>
      <c r="B515" s="4">
        <v>-4061</v>
      </c>
      <c r="C515" s="4">
        <v>-5098</v>
      </c>
    </row>
    <row r="516" spans="1:3" x14ac:dyDescent="0.25">
      <c r="A516" s="4">
        <v>342</v>
      </c>
      <c r="B516" s="4">
        <v>-4061</v>
      </c>
      <c r="C516" s="4">
        <v>-5098</v>
      </c>
    </row>
    <row r="517" spans="1:3" x14ac:dyDescent="0.25">
      <c r="A517" s="4">
        <v>341</v>
      </c>
      <c r="B517" s="4">
        <v>-4060</v>
      </c>
      <c r="C517" s="4">
        <v>-5098</v>
      </c>
    </row>
    <row r="518" spans="1:3" x14ac:dyDescent="0.25">
      <c r="A518" s="4">
        <v>341</v>
      </c>
      <c r="B518" s="4">
        <v>-4060</v>
      </c>
      <c r="C518" s="4">
        <v>-5098</v>
      </c>
    </row>
    <row r="519" spans="1:3" x14ac:dyDescent="0.25">
      <c r="A519" s="4">
        <v>341</v>
      </c>
      <c r="B519" s="4">
        <v>-4060</v>
      </c>
      <c r="C519" s="4">
        <v>-5098</v>
      </c>
    </row>
    <row r="520" spans="1:3" x14ac:dyDescent="0.25">
      <c r="A520" s="4">
        <v>341</v>
      </c>
      <c r="B520" s="4">
        <v>-4060</v>
      </c>
      <c r="C520" s="4">
        <v>-5098</v>
      </c>
    </row>
    <row r="521" spans="1:3" x14ac:dyDescent="0.25">
      <c r="A521" s="4">
        <v>341</v>
      </c>
      <c r="B521" s="4">
        <v>-4060</v>
      </c>
      <c r="C521" s="4">
        <v>-5098</v>
      </c>
    </row>
    <row r="522" spans="1:3" x14ac:dyDescent="0.25">
      <c r="A522" s="4">
        <v>341</v>
      </c>
      <c r="B522" s="4">
        <v>-4061</v>
      </c>
      <c r="C522" s="4">
        <v>-5098</v>
      </c>
    </row>
    <row r="523" spans="1:3" x14ac:dyDescent="0.25">
      <c r="A523" s="4">
        <v>342</v>
      </c>
      <c r="B523" s="4">
        <v>-4061</v>
      </c>
      <c r="C523" s="4">
        <v>-5100</v>
      </c>
    </row>
    <row r="524" spans="1:3" x14ac:dyDescent="0.25">
      <c r="A524" s="4">
        <v>342</v>
      </c>
      <c r="B524" s="4">
        <v>-4061</v>
      </c>
      <c r="C524" s="4">
        <v>-5101</v>
      </c>
    </row>
    <row r="525" spans="1:3" x14ac:dyDescent="0.25">
      <c r="A525" s="4">
        <v>342</v>
      </c>
      <c r="B525" s="4">
        <v>-4061</v>
      </c>
      <c r="C525" s="4">
        <v>-5101</v>
      </c>
    </row>
    <row r="526" spans="1:3" x14ac:dyDescent="0.25">
      <c r="A526" s="4">
        <v>342</v>
      </c>
      <c r="B526" s="4">
        <v>-4061</v>
      </c>
      <c r="C526" s="4">
        <v>-5101</v>
      </c>
    </row>
    <row r="527" spans="1:3" x14ac:dyDescent="0.25">
      <c r="A527" s="4">
        <v>342</v>
      </c>
      <c r="B527" s="4">
        <v>-4060</v>
      </c>
      <c r="C527" s="4">
        <v>-5101</v>
      </c>
    </row>
    <row r="528" spans="1:3" x14ac:dyDescent="0.25">
      <c r="A528" s="4">
        <v>342</v>
      </c>
      <c r="B528" s="4">
        <v>-4060</v>
      </c>
      <c r="C528" s="4">
        <v>-5100</v>
      </c>
    </row>
    <row r="529" spans="1:3" x14ac:dyDescent="0.25">
      <c r="A529" s="4">
        <v>341</v>
      </c>
      <c r="B529" s="4">
        <v>-4060</v>
      </c>
      <c r="C529" s="4">
        <v>-5100</v>
      </c>
    </row>
    <row r="530" spans="1:3" x14ac:dyDescent="0.25">
      <c r="A530" s="4">
        <v>341</v>
      </c>
      <c r="B530" s="4">
        <v>-4061</v>
      </c>
      <c r="C530" s="4">
        <v>-5100</v>
      </c>
    </row>
    <row r="531" spans="1:3" x14ac:dyDescent="0.25">
      <c r="A531" s="4">
        <v>341</v>
      </c>
      <c r="B531" s="4">
        <v>-4061</v>
      </c>
      <c r="C531" s="4">
        <v>-5100</v>
      </c>
    </row>
    <row r="532" spans="1:3" x14ac:dyDescent="0.25">
      <c r="A532" s="4">
        <v>341</v>
      </c>
      <c r="B532" s="4">
        <v>-4061</v>
      </c>
      <c r="C532" s="4">
        <v>-5101</v>
      </c>
    </row>
    <row r="533" spans="1:3" x14ac:dyDescent="0.25">
      <c r="A533" s="4">
        <v>342</v>
      </c>
      <c r="B533" s="4">
        <v>-4060</v>
      </c>
      <c r="C533" s="4">
        <v>-5101</v>
      </c>
    </row>
    <row r="534" spans="1:3" x14ac:dyDescent="0.25">
      <c r="A534" s="4">
        <v>342</v>
      </c>
      <c r="B534" s="4">
        <v>-4060</v>
      </c>
      <c r="C534" s="4">
        <v>-5102</v>
      </c>
    </row>
    <row r="535" spans="1:3" x14ac:dyDescent="0.25">
      <c r="A535" s="4">
        <v>342</v>
      </c>
      <c r="B535" s="4">
        <v>-4060</v>
      </c>
      <c r="C535" s="4">
        <v>-5102</v>
      </c>
    </row>
    <row r="536" spans="1:3" x14ac:dyDescent="0.25">
      <c r="A536" s="4">
        <v>342</v>
      </c>
      <c r="B536" s="4">
        <v>-4060</v>
      </c>
      <c r="C536" s="4">
        <v>-5104</v>
      </c>
    </row>
    <row r="537" spans="1:3" x14ac:dyDescent="0.25">
      <c r="A537" s="4">
        <v>342</v>
      </c>
      <c r="B537" s="4">
        <v>-4060</v>
      </c>
      <c r="C537" s="4">
        <v>-5104</v>
      </c>
    </row>
    <row r="538" spans="1:3" x14ac:dyDescent="0.25">
      <c r="A538" s="4">
        <v>341</v>
      </c>
      <c r="B538" s="4">
        <v>-4061</v>
      </c>
      <c r="C538" s="4">
        <v>-5102</v>
      </c>
    </row>
    <row r="539" spans="1:3" x14ac:dyDescent="0.25">
      <c r="A539" s="4">
        <v>341</v>
      </c>
      <c r="B539" s="4">
        <v>-4061</v>
      </c>
      <c r="C539" s="4">
        <v>-5102</v>
      </c>
    </row>
    <row r="540" spans="1:3" x14ac:dyDescent="0.25">
      <c r="A540" s="4">
        <v>341</v>
      </c>
      <c r="B540" s="4">
        <v>-4061</v>
      </c>
      <c r="C540" s="4">
        <v>-5104</v>
      </c>
    </row>
    <row r="541" spans="1:3" x14ac:dyDescent="0.25">
      <c r="A541" s="4">
        <v>342</v>
      </c>
      <c r="B541" s="4">
        <v>-4061</v>
      </c>
      <c r="C541" s="4">
        <v>-5104</v>
      </c>
    </row>
    <row r="542" spans="1:3" x14ac:dyDescent="0.25">
      <c r="A542" s="4">
        <v>342</v>
      </c>
      <c r="B542" s="4">
        <v>-4060</v>
      </c>
      <c r="C542" s="4">
        <v>-5104</v>
      </c>
    </row>
    <row r="543" spans="1:3" x14ac:dyDescent="0.25">
      <c r="A543" s="4">
        <v>342</v>
      </c>
      <c r="B543" s="4">
        <v>-4060</v>
      </c>
      <c r="C543" s="4">
        <v>-5104</v>
      </c>
    </row>
    <row r="544" spans="1:3" x14ac:dyDescent="0.25">
      <c r="A544" s="4">
        <v>342</v>
      </c>
      <c r="B544" s="4">
        <v>-4060</v>
      </c>
      <c r="C544" s="4">
        <v>-5104</v>
      </c>
    </row>
    <row r="545" spans="1:3" x14ac:dyDescent="0.25">
      <c r="A545" s="4">
        <v>342</v>
      </c>
      <c r="B545" s="4">
        <v>-4061</v>
      </c>
      <c r="C545" s="4">
        <v>-5105</v>
      </c>
    </row>
    <row r="546" spans="1:3" x14ac:dyDescent="0.25">
      <c r="A546" s="4">
        <v>342</v>
      </c>
      <c r="B546" s="4">
        <v>-4061</v>
      </c>
      <c r="C546" s="4">
        <v>-5104</v>
      </c>
    </row>
    <row r="547" spans="1:3" x14ac:dyDescent="0.25">
      <c r="A547" s="4">
        <v>342</v>
      </c>
      <c r="B547" s="4">
        <v>-4061</v>
      </c>
      <c r="C547" s="4">
        <v>-5104</v>
      </c>
    </row>
    <row r="548" spans="1:3" x14ac:dyDescent="0.25">
      <c r="A548" s="4">
        <v>342</v>
      </c>
      <c r="B548" s="4">
        <v>-4061</v>
      </c>
      <c r="C548" s="4">
        <v>-5104</v>
      </c>
    </row>
    <row r="549" spans="1:3" x14ac:dyDescent="0.25">
      <c r="A549" s="4">
        <v>342</v>
      </c>
      <c r="B549" s="4">
        <v>-4061</v>
      </c>
      <c r="C549" s="4">
        <v>-5104</v>
      </c>
    </row>
    <row r="550" spans="1:3" x14ac:dyDescent="0.25">
      <c r="A550" s="4">
        <v>344</v>
      </c>
      <c r="B550" s="4">
        <v>-4061</v>
      </c>
      <c r="C550" s="4">
        <v>-5105</v>
      </c>
    </row>
    <row r="551" spans="1:3" x14ac:dyDescent="0.25">
      <c r="A551" s="4">
        <v>344</v>
      </c>
      <c r="B551" s="4">
        <v>-4061</v>
      </c>
      <c r="C551" s="4">
        <v>-5106</v>
      </c>
    </row>
    <row r="552" spans="1:3" x14ac:dyDescent="0.25">
      <c r="A552" s="4">
        <v>342</v>
      </c>
      <c r="B552" s="4">
        <v>-4061</v>
      </c>
      <c r="C552" s="4">
        <v>-5106</v>
      </c>
    </row>
    <row r="553" spans="1:3" x14ac:dyDescent="0.25">
      <c r="A553" s="4">
        <v>344</v>
      </c>
      <c r="B553" s="4">
        <v>-4061</v>
      </c>
      <c r="C553" s="4">
        <v>-5106</v>
      </c>
    </row>
    <row r="554" spans="1:3" x14ac:dyDescent="0.25">
      <c r="A554" s="4">
        <v>344</v>
      </c>
      <c r="B554" s="4">
        <v>-4061</v>
      </c>
      <c r="C554" s="4">
        <v>-5106</v>
      </c>
    </row>
    <row r="555" spans="1:3" x14ac:dyDescent="0.25">
      <c r="A555" s="4">
        <v>344</v>
      </c>
      <c r="B555" s="4">
        <v>-4061</v>
      </c>
      <c r="C555" s="4">
        <v>-5108</v>
      </c>
    </row>
    <row r="556" spans="1:3" x14ac:dyDescent="0.25">
      <c r="A556" s="4">
        <v>344</v>
      </c>
      <c r="B556" s="4">
        <v>-4061</v>
      </c>
      <c r="C556" s="4">
        <v>-5106</v>
      </c>
    </row>
    <row r="557" spans="1:3" x14ac:dyDescent="0.25">
      <c r="A557" s="4">
        <v>342</v>
      </c>
      <c r="B557" s="4">
        <v>-4060</v>
      </c>
      <c r="C557" s="4">
        <v>-5106</v>
      </c>
    </row>
    <row r="558" spans="1:3" x14ac:dyDescent="0.25">
      <c r="A558" s="4">
        <v>342</v>
      </c>
      <c r="B558" s="4">
        <v>-4060</v>
      </c>
      <c r="C558" s="4">
        <v>-5106</v>
      </c>
    </row>
    <row r="559" spans="1:3" x14ac:dyDescent="0.25">
      <c r="A559" s="4">
        <v>342</v>
      </c>
      <c r="B559" s="4">
        <v>-4061</v>
      </c>
      <c r="C559" s="4">
        <v>-5106</v>
      </c>
    </row>
    <row r="560" spans="1:3" x14ac:dyDescent="0.25">
      <c r="A560" s="4">
        <v>342</v>
      </c>
      <c r="B560" s="4">
        <v>-4061</v>
      </c>
      <c r="C560" s="4">
        <v>-5108</v>
      </c>
    </row>
    <row r="561" spans="1:3" x14ac:dyDescent="0.25">
      <c r="A561" s="4">
        <v>342</v>
      </c>
      <c r="B561" s="4">
        <v>-4061</v>
      </c>
      <c r="C561" s="4">
        <v>-5108</v>
      </c>
    </row>
    <row r="562" spans="1:3" x14ac:dyDescent="0.25">
      <c r="A562" s="4">
        <v>342</v>
      </c>
      <c r="B562" s="4">
        <v>-4061</v>
      </c>
      <c r="C562" s="4">
        <v>-5108</v>
      </c>
    </row>
    <row r="563" spans="1:3" x14ac:dyDescent="0.25">
      <c r="A563" s="4">
        <v>344</v>
      </c>
      <c r="B563" s="4">
        <v>-4061</v>
      </c>
      <c r="C563" s="4">
        <v>-5109</v>
      </c>
    </row>
    <row r="564" spans="1:3" x14ac:dyDescent="0.25">
      <c r="A564" s="4">
        <v>344</v>
      </c>
      <c r="B564" s="4">
        <v>-4061</v>
      </c>
      <c r="C564" s="4">
        <v>-5109</v>
      </c>
    </row>
    <row r="565" spans="1:3" x14ac:dyDescent="0.25">
      <c r="A565" s="4">
        <v>345</v>
      </c>
      <c r="B565" s="4">
        <v>-4061</v>
      </c>
      <c r="C565" s="4">
        <v>-5110</v>
      </c>
    </row>
    <row r="566" spans="1:3" x14ac:dyDescent="0.25">
      <c r="A566" s="4">
        <v>344</v>
      </c>
      <c r="B566" s="4">
        <v>-4061</v>
      </c>
      <c r="C566" s="4">
        <v>-5110</v>
      </c>
    </row>
    <row r="567" spans="1:3" x14ac:dyDescent="0.25">
      <c r="A567" s="4">
        <v>342</v>
      </c>
      <c r="B567" s="4">
        <v>-4060</v>
      </c>
      <c r="C567" s="4">
        <v>-5110</v>
      </c>
    </row>
    <row r="568" spans="1:3" x14ac:dyDescent="0.25">
      <c r="A568" s="4">
        <v>342</v>
      </c>
      <c r="B568" s="4">
        <v>-4060</v>
      </c>
      <c r="C568" s="4">
        <v>-5109</v>
      </c>
    </row>
    <row r="569" spans="1:3" x14ac:dyDescent="0.25">
      <c r="A569" s="4">
        <v>342</v>
      </c>
      <c r="B569" s="4">
        <v>-4061</v>
      </c>
      <c r="C569" s="4">
        <v>-5109</v>
      </c>
    </row>
    <row r="570" spans="1:3" x14ac:dyDescent="0.25">
      <c r="A570" s="4">
        <v>342</v>
      </c>
      <c r="B570" s="4">
        <v>-4061</v>
      </c>
      <c r="C570" s="4">
        <v>-5110</v>
      </c>
    </row>
    <row r="571" spans="1:3" x14ac:dyDescent="0.25">
      <c r="A571" s="4">
        <v>342</v>
      </c>
      <c r="B571" s="4">
        <v>-4061</v>
      </c>
      <c r="C571" s="4">
        <v>-5110</v>
      </c>
    </row>
    <row r="572" spans="1:3" x14ac:dyDescent="0.25">
      <c r="A572" s="4">
        <v>342</v>
      </c>
      <c r="B572" s="4">
        <v>-4061</v>
      </c>
      <c r="C572" s="4">
        <v>-5110</v>
      </c>
    </row>
    <row r="573" spans="1:3" x14ac:dyDescent="0.25">
      <c r="A573" s="4">
        <v>344</v>
      </c>
      <c r="B573" s="4">
        <v>-4061</v>
      </c>
      <c r="C573" s="4">
        <v>-5110</v>
      </c>
    </row>
    <row r="574" spans="1:3" x14ac:dyDescent="0.25">
      <c r="A574" s="4">
        <v>344</v>
      </c>
      <c r="B574" s="4">
        <v>-4061</v>
      </c>
      <c r="C574" s="4">
        <v>-5112</v>
      </c>
    </row>
    <row r="575" spans="1:3" x14ac:dyDescent="0.25">
      <c r="A575" s="4">
        <v>344</v>
      </c>
      <c r="B575" s="4">
        <v>-4061</v>
      </c>
      <c r="C575" s="4">
        <v>-5112</v>
      </c>
    </row>
    <row r="576" spans="1:3" x14ac:dyDescent="0.25">
      <c r="A576" s="4">
        <v>344</v>
      </c>
      <c r="B576" s="4">
        <v>-4061</v>
      </c>
      <c r="C576" s="4">
        <v>-5110</v>
      </c>
    </row>
    <row r="577" spans="1:3" x14ac:dyDescent="0.25">
      <c r="A577" s="4">
        <v>342</v>
      </c>
      <c r="B577" s="4">
        <v>-4061</v>
      </c>
      <c r="C577" s="4">
        <v>-5110</v>
      </c>
    </row>
    <row r="578" spans="1:3" x14ac:dyDescent="0.25">
      <c r="A578" s="4">
        <v>342</v>
      </c>
      <c r="B578" s="4">
        <v>-4061</v>
      </c>
      <c r="C578" s="4">
        <v>-5109</v>
      </c>
    </row>
    <row r="579" spans="1:3" x14ac:dyDescent="0.25">
      <c r="A579" s="4">
        <v>342</v>
      </c>
      <c r="B579" s="4">
        <v>-4061</v>
      </c>
      <c r="C579" s="4">
        <v>-5109</v>
      </c>
    </row>
    <row r="580" spans="1:3" x14ac:dyDescent="0.25">
      <c r="A580" s="4">
        <v>342</v>
      </c>
      <c r="B580" s="4">
        <v>-4061</v>
      </c>
      <c r="C580" s="4">
        <v>-5109</v>
      </c>
    </row>
    <row r="581" spans="1:3" x14ac:dyDescent="0.25">
      <c r="A581" s="4">
        <v>344</v>
      </c>
      <c r="B581" s="4">
        <v>-4061</v>
      </c>
      <c r="C581" s="4">
        <v>-5109</v>
      </c>
    </row>
    <row r="582" spans="1:3" x14ac:dyDescent="0.25">
      <c r="A582" s="4">
        <v>344</v>
      </c>
      <c r="B582" s="4">
        <v>-4061</v>
      </c>
      <c r="C582" s="4">
        <v>-5110</v>
      </c>
    </row>
    <row r="583" spans="1:3" x14ac:dyDescent="0.25">
      <c r="A583" s="4">
        <v>344</v>
      </c>
      <c r="B583" s="4">
        <v>-4061</v>
      </c>
      <c r="C583" s="4">
        <v>-5110</v>
      </c>
    </row>
    <row r="584" spans="1:3" x14ac:dyDescent="0.25">
      <c r="A584" s="4">
        <v>344</v>
      </c>
      <c r="B584" s="4">
        <v>-4061</v>
      </c>
      <c r="C584" s="4">
        <v>-5110</v>
      </c>
    </row>
    <row r="585" spans="1:3" x14ac:dyDescent="0.25">
      <c r="A585" s="4">
        <v>342</v>
      </c>
      <c r="B585" s="4">
        <v>-4063</v>
      </c>
      <c r="C585" s="4">
        <v>-5110</v>
      </c>
    </row>
    <row r="586" spans="1:3" x14ac:dyDescent="0.25">
      <c r="A586" s="4">
        <v>342</v>
      </c>
      <c r="B586" s="4">
        <v>-4063</v>
      </c>
      <c r="C586" s="4">
        <v>-5109</v>
      </c>
    </row>
    <row r="587" spans="1:3" x14ac:dyDescent="0.25">
      <c r="A587" s="4">
        <v>342</v>
      </c>
      <c r="B587" s="4">
        <v>-4061</v>
      </c>
      <c r="C587" s="4">
        <v>-5109</v>
      </c>
    </row>
    <row r="588" spans="1:3" x14ac:dyDescent="0.25">
      <c r="A588" s="4">
        <v>342</v>
      </c>
      <c r="B588" s="4">
        <v>-4061</v>
      </c>
      <c r="C588" s="4">
        <v>-5108</v>
      </c>
    </row>
    <row r="589" spans="1:3" x14ac:dyDescent="0.25">
      <c r="A589" s="4">
        <v>342</v>
      </c>
      <c r="B589" s="4">
        <v>-4061</v>
      </c>
      <c r="C589" s="4">
        <v>-5108</v>
      </c>
    </row>
    <row r="590" spans="1:3" x14ac:dyDescent="0.25">
      <c r="A590" s="4">
        <v>342</v>
      </c>
      <c r="B590" s="4">
        <v>-4061</v>
      </c>
      <c r="C590" s="4">
        <v>-5108</v>
      </c>
    </row>
    <row r="591" spans="1:3" x14ac:dyDescent="0.25">
      <c r="A591" s="4">
        <v>342</v>
      </c>
      <c r="B591" s="4">
        <v>-4061</v>
      </c>
      <c r="C591" s="4">
        <v>-5109</v>
      </c>
    </row>
    <row r="592" spans="1:3" x14ac:dyDescent="0.25">
      <c r="A592" s="4">
        <v>342</v>
      </c>
      <c r="B592" s="4">
        <v>-4063</v>
      </c>
      <c r="C592" s="4">
        <v>-5109</v>
      </c>
    </row>
    <row r="593" spans="1:3" x14ac:dyDescent="0.25">
      <c r="A593" s="4">
        <v>344</v>
      </c>
      <c r="B593" s="4">
        <v>-4063</v>
      </c>
      <c r="C593" s="4">
        <v>-5110</v>
      </c>
    </row>
    <row r="594" spans="1:3" x14ac:dyDescent="0.25">
      <c r="A594" s="4">
        <v>344</v>
      </c>
      <c r="B594" s="4">
        <v>-4063</v>
      </c>
      <c r="C594" s="4">
        <v>-5110</v>
      </c>
    </row>
    <row r="595" spans="1:3" x14ac:dyDescent="0.25">
      <c r="A595" s="4">
        <v>344</v>
      </c>
      <c r="B595" s="4">
        <v>-4063</v>
      </c>
      <c r="C595" s="4">
        <v>-5110</v>
      </c>
    </row>
    <row r="596" spans="1:3" x14ac:dyDescent="0.25">
      <c r="A596" s="4">
        <v>344</v>
      </c>
      <c r="B596" s="4">
        <v>-4063</v>
      </c>
      <c r="C596" s="4">
        <v>-5110</v>
      </c>
    </row>
    <row r="597" spans="1:3" x14ac:dyDescent="0.25">
      <c r="A597" s="4">
        <v>342</v>
      </c>
      <c r="B597" s="4">
        <v>-4063</v>
      </c>
      <c r="C597" s="4">
        <v>-5109</v>
      </c>
    </row>
    <row r="598" spans="1:3" x14ac:dyDescent="0.25">
      <c r="A598" s="4">
        <v>342</v>
      </c>
      <c r="B598" s="4">
        <v>-4063</v>
      </c>
      <c r="C598" s="4">
        <v>-5108</v>
      </c>
    </row>
    <row r="599" spans="1:3" x14ac:dyDescent="0.25">
      <c r="A599" s="4">
        <v>342</v>
      </c>
      <c r="B599" s="4">
        <v>-4061</v>
      </c>
      <c r="C599" s="4">
        <v>-5108</v>
      </c>
    </row>
    <row r="600" spans="1:3" x14ac:dyDescent="0.25">
      <c r="A600" s="4">
        <v>342</v>
      </c>
      <c r="B600" s="4">
        <v>-4061</v>
      </c>
      <c r="C600" s="4">
        <v>-5106</v>
      </c>
    </row>
    <row r="601" spans="1:3" x14ac:dyDescent="0.25">
      <c r="A601" s="4">
        <v>341</v>
      </c>
      <c r="B601" s="4">
        <v>-4061</v>
      </c>
      <c r="C601" s="4">
        <v>-5106</v>
      </c>
    </row>
    <row r="602" spans="1:3" x14ac:dyDescent="0.25">
      <c r="A602" s="4">
        <v>341</v>
      </c>
      <c r="B602" s="4">
        <v>-4063</v>
      </c>
      <c r="C602" s="4">
        <v>-5106</v>
      </c>
    </row>
    <row r="603" spans="1:3" x14ac:dyDescent="0.25">
      <c r="A603" s="4">
        <v>342</v>
      </c>
      <c r="B603" s="4">
        <v>-4063</v>
      </c>
      <c r="C603" s="4">
        <v>-5106</v>
      </c>
    </row>
    <row r="604" spans="1:3" x14ac:dyDescent="0.25">
      <c r="A604" s="4">
        <v>342</v>
      </c>
      <c r="B604" s="4">
        <v>-4063</v>
      </c>
      <c r="C604" s="4">
        <v>-5108</v>
      </c>
    </row>
    <row r="605" spans="1:3" x14ac:dyDescent="0.25">
      <c r="A605" s="4">
        <v>344</v>
      </c>
      <c r="B605" s="4">
        <v>-4061</v>
      </c>
      <c r="C605" s="4">
        <v>-5108</v>
      </c>
    </row>
    <row r="606" spans="1:3" x14ac:dyDescent="0.25">
      <c r="A606" s="4">
        <v>344</v>
      </c>
      <c r="B606" s="4">
        <v>-4061</v>
      </c>
      <c r="C606" s="4">
        <v>-5106</v>
      </c>
    </row>
    <row r="607" spans="1:3" x14ac:dyDescent="0.25">
      <c r="A607" s="4">
        <v>344</v>
      </c>
      <c r="B607" s="4">
        <v>-4063</v>
      </c>
      <c r="C607" s="4">
        <v>-5106</v>
      </c>
    </row>
    <row r="608" spans="1:3" x14ac:dyDescent="0.25">
      <c r="A608" s="4">
        <v>344</v>
      </c>
      <c r="B608" s="4">
        <v>-4061</v>
      </c>
      <c r="C608" s="4">
        <v>-5105</v>
      </c>
    </row>
    <row r="609" spans="1:3" x14ac:dyDescent="0.25">
      <c r="A609" s="4">
        <v>342</v>
      </c>
      <c r="B609" s="4">
        <v>-4061</v>
      </c>
      <c r="C609" s="4">
        <v>-5105</v>
      </c>
    </row>
    <row r="610" spans="1:3" x14ac:dyDescent="0.25">
      <c r="A610" s="4">
        <v>342</v>
      </c>
      <c r="B610" s="4">
        <v>-4061</v>
      </c>
      <c r="C610" s="4">
        <v>-5104</v>
      </c>
    </row>
    <row r="611" spans="1:3" x14ac:dyDescent="0.25">
      <c r="A611" s="4">
        <v>342</v>
      </c>
      <c r="B611" s="4">
        <v>-4061</v>
      </c>
      <c r="C611" s="4">
        <v>-5102</v>
      </c>
    </row>
  </sheetData>
  <phoneticPr fontId="1" type="noConversion"/>
  <pageMargins left="0.7" right="0.7" top="0.75" bottom="0.75" header="0.3" footer="0.3"/>
  <pageSetup paperSize="0" orientation="portrait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913"/>
  <sheetViews>
    <sheetView tabSelected="1" topLeftCell="B1" workbookViewId="0">
      <selection activeCell="C1" sqref="C1:C1048576"/>
    </sheetView>
  </sheetViews>
  <sheetFormatPr defaultRowHeight="13.8" x14ac:dyDescent="0.25"/>
  <cols>
    <col min="1" max="3" width="9" style="4"/>
    <col min="4" max="4" width="10" bestFit="1" customWidth="1"/>
    <col min="5" max="5" width="5.21875" bestFit="1" customWidth="1"/>
    <col min="6" max="6" width="7.21875" bestFit="1" customWidth="1"/>
  </cols>
  <sheetData>
    <row r="1" spans="1:10" x14ac:dyDescent="0.25">
      <c r="A1" s="5" t="s">
        <v>0</v>
      </c>
      <c r="B1" s="6" t="s">
        <v>1</v>
      </c>
      <c r="C1" s="6" t="s">
        <v>2</v>
      </c>
    </row>
    <row r="2" spans="1:10" x14ac:dyDescent="0.25">
      <c r="A2" s="4">
        <v>131</v>
      </c>
      <c r="B2" s="4">
        <v>-4054</v>
      </c>
      <c r="C2" s="4">
        <v>-5317</v>
      </c>
      <c r="I2" s="3"/>
      <c r="J2" s="3"/>
    </row>
    <row r="3" spans="1:10" x14ac:dyDescent="0.25">
      <c r="A3" s="4">
        <v>131</v>
      </c>
      <c r="B3" s="4">
        <v>-4056</v>
      </c>
      <c r="C3" s="4">
        <v>-5317</v>
      </c>
      <c r="D3" s="1"/>
      <c r="F3" s="2"/>
      <c r="I3" s="3"/>
      <c r="J3" s="3"/>
    </row>
    <row r="4" spans="1:10" x14ac:dyDescent="0.25">
      <c r="A4" s="4">
        <v>133</v>
      </c>
      <c r="B4" s="4">
        <v>-4056</v>
      </c>
      <c r="C4" s="4">
        <v>-5318</v>
      </c>
      <c r="I4" s="3"/>
      <c r="J4" s="3"/>
    </row>
    <row r="5" spans="1:10" x14ac:dyDescent="0.25">
      <c r="A5" s="4">
        <v>133</v>
      </c>
      <c r="B5" s="4">
        <v>-4054</v>
      </c>
      <c r="C5" s="4">
        <v>-5318</v>
      </c>
      <c r="D5" s="3"/>
      <c r="F5" s="3"/>
      <c r="I5" s="3"/>
      <c r="J5" s="3"/>
    </row>
    <row r="6" spans="1:10" x14ac:dyDescent="0.25">
      <c r="A6" s="4">
        <v>133</v>
      </c>
      <c r="B6" s="4">
        <v>-4054</v>
      </c>
      <c r="C6" s="4">
        <v>-5319</v>
      </c>
      <c r="D6" s="3"/>
      <c r="F6" s="3"/>
      <c r="I6" s="3"/>
      <c r="J6" s="3"/>
    </row>
    <row r="7" spans="1:10" x14ac:dyDescent="0.25">
      <c r="A7" s="4">
        <v>134</v>
      </c>
      <c r="B7" s="4">
        <v>-4056</v>
      </c>
      <c r="C7" s="4">
        <v>-5321</v>
      </c>
      <c r="D7" s="3"/>
      <c r="F7" s="3"/>
      <c r="I7" s="3"/>
      <c r="J7" s="3"/>
    </row>
    <row r="8" spans="1:10" x14ac:dyDescent="0.25">
      <c r="A8" s="4">
        <v>133</v>
      </c>
      <c r="B8" s="4">
        <v>-4054</v>
      </c>
      <c r="C8" s="4">
        <v>-5319</v>
      </c>
      <c r="D8" s="3"/>
      <c r="F8" s="3"/>
      <c r="I8" s="3"/>
      <c r="J8" s="3"/>
    </row>
    <row r="9" spans="1:10" x14ac:dyDescent="0.25">
      <c r="A9" s="4">
        <v>133</v>
      </c>
      <c r="B9" s="4">
        <v>-4054</v>
      </c>
      <c r="C9" s="4">
        <v>-5319</v>
      </c>
      <c r="D9" s="3"/>
      <c r="F9" s="3"/>
      <c r="I9" s="3"/>
      <c r="J9" s="3"/>
    </row>
    <row r="10" spans="1:10" x14ac:dyDescent="0.25">
      <c r="A10" s="4">
        <v>133</v>
      </c>
      <c r="B10" s="4">
        <v>-4054</v>
      </c>
      <c r="C10" s="4">
        <v>-5319</v>
      </c>
      <c r="D10" s="3"/>
      <c r="F10" s="3"/>
      <c r="I10" s="3"/>
      <c r="J10" s="3"/>
    </row>
    <row r="11" spans="1:10" x14ac:dyDescent="0.25">
      <c r="A11" s="4">
        <v>131</v>
      </c>
      <c r="B11" s="4">
        <v>-4056</v>
      </c>
      <c r="C11" s="4">
        <v>-5319</v>
      </c>
      <c r="D11" s="3"/>
      <c r="F11" s="3"/>
      <c r="I11" s="3"/>
      <c r="J11" s="3"/>
    </row>
    <row r="12" spans="1:10" x14ac:dyDescent="0.25">
      <c r="A12" s="4">
        <v>133</v>
      </c>
      <c r="B12" s="4">
        <v>-4056</v>
      </c>
      <c r="C12" s="4">
        <v>-5321</v>
      </c>
      <c r="D12" s="3"/>
      <c r="F12" s="3"/>
      <c r="I12" s="3"/>
      <c r="J12" s="3"/>
    </row>
    <row r="13" spans="1:10" x14ac:dyDescent="0.25">
      <c r="A13" s="4">
        <v>133</v>
      </c>
      <c r="B13" s="4">
        <v>-4056</v>
      </c>
      <c r="C13" s="4">
        <v>-5321</v>
      </c>
      <c r="D13" s="3"/>
      <c r="F13" s="3"/>
      <c r="I13" s="3"/>
      <c r="J13" s="3"/>
    </row>
    <row r="14" spans="1:10" x14ac:dyDescent="0.25">
      <c r="A14" s="4">
        <v>133</v>
      </c>
      <c r="B14" s="4">
        <v>-4056</v>
      </c>
      <c r="C14" s="4">
        <v>-5322</v>
      </c>
      <c r="D14" s="3"/>
      <c r="F14" s="3"/>
      <c r="I14" s="3"/>
      <c r="J14" s="3"/>
    </row>
    <row r="15" spans="1:10" x14ac:dyDescent="0.25">
      <c r="A15" s="4">
        <v>133</v>
      </c>
      <c r="B15" s="4">
        <v>-4056</v>
      </c>
      <c r="C15" s="4">
        <v>-5323</v>
      </c>
      <c r="D15" s="3"/>
      <c r="F15" s="3"/>
      <c r="I15" s="3"/>
      <c r="J15" s="3"/>
    </row>
    <row r="16" spans="1:10" x14ac:dyDescent="0.25">
      <c r="A16" s="4">
        <v>133</v>
      </c>
      <c r="B16" s="4">
        <v>-4056</v>
      </c>
      <c r="C16" s="4">
        <v>-5323</v>
      </c>
      <c r="D16" s="3"/>
      <c r="F16" s="3"/>
      <c r="I16" s="3"/>
      <c r="J16" s="3"/>
    </row>
    <row r="17" spans="1:10" x14ac:dyDescent="0.25">
      <c r="A17" s="4">
        <v>133</v>
      </c>
      <c r="B17" s="4">
        <v>-4054</v>
      </c>
      <c r="C17" s="4">
        <v>-5323</v>
      </c>
      <c r="D17" s="3"/>
      <c r="F17" s="3"/>
      <c r="I17" s="3"/>
      <c r="J17" s="3"/>
    </row>
    <row r="18" spans="1:10" x14ac:dyDescent="0.25">
      <c r="A18" s="4">
        <v>133</v>
      </c>
      <c r="B18" s="4">
        <v>-4054</v>
      </c>
      <c r="C18" s="4">
        <v>-5323</v>
      </c>
      <c r="D18" s="3"/>
      <c r="F18" s="3"/>
      <c r="I18" s="3"/>
      <c r="J18" s="3"/>
    </row>
    <row r="19" spans="1:10" x14ac:dyDescent="0.25">
      <c r="A19" s="4">
        <v>133</v>
      </c>
      <c r="B19" s="4">
        <v>-4056</v>
      </c>
      <c r="C19" s="4">
        <v>-5323</v>
      </c>
      <c r="D19" s="3"/>
      <c r="F19" s="3"/>
      <c r="I19" s="3"/>
      <c r="J19" s="3"/>
    </row>
    <row r="20" spans="1:10" x14ac:dyDescent="0.25">
      <c r="A20" s="4">
        <v>133</v>
      </c>
      <c r="B20" s="4">
        <v>-4056</v>
      </c>
      <c r="C20" s="4">
        <v>-5323</v>
      </c>
      <c r="D20" s="3"/>
      <c r="F20" s="3"/>
      <c r="I20" s="3"/>
      <c r="J20" s="3"/>
    </row>
    <row r="21" spans="1:10" x14ac:dyDescent="0.25">
      <c r="A21" s="4">
        <v>133</v>
      </c>
      <c r="B21" s="4">
        <v>-4056</v>
      </c>
      <c r="C21" s="4">
        <v>-5322</v>
      </c>
      <c r="D21" s="3"/>
      <c r="F21" s="3"/>
      <c r="I21" s="3"/>
      <c r="J21" s="3"/>
    </row>
    <row r="22" spans="1:10" x14ac:dyDescent="0.25">
      <c r="A22" s="4">
        <v>133</v>
      </c>
      <c r="B22" s="4">
        <v>-4056</v>
      </c>
      <c r="C22" s="4">
        <v>-5322</v>
      </c>
      <c r="D22" s="3"/>
      <c r="F22" s="3"/>
      <c r="I22" s="3"/>
      <c r="J22" s="3"/>
    </row>
    <row r="23" spans="1:10" x14ac:dyDescent="0.25">
      <c r="A23" s="4">
        <v>133</v>
      </c>
      <c r="B23" s="4">
        <v>-4056</v>
      </c>
      <c r="C23" s="4">
        <v>-5321</v>
      </c>
      <c r="D23" s="3"/>
      <c r="F23" s="3"/>
      <c r="I23" s="3"/>
      <c r="J23" s="3"/>
    </row>
    <row r="24" spans="1:10" x14ac:dyDescent="0.25">
      <c r="A24" s="4">
        <v>133</v>
      </c>
      <c r="B24" s="4">
        <v>-4056</v>
      </c>
      <c r="C24" s="4">
        <v>-5321</v>
      </c>
      <c r="D24" s="3"/>
      <c r="F24" s="3"/>
      <c r="I24" s="3"/>
      <c r="J24" s="3"/>
    </row>
    <row r="25" spans="1:10" x14ac:dyDescent="0.25">
      <c r="A25" s="4">
        <v>133</v>
      </c>
      <c r="B25" s="4">
        <v>-4056</v>
      </c>
      <c r="C25" s="4">
        <v>-5321</v>
      </c>
      <c r="D25" s="3"/>
      <c r="F25" s="3"/>
      <c r="I25" s="3"/>
      <c r="J25" s="3"/>
    </row>
    <row r="26" spans="1:10" x14ac:dyDescent="0.25">
      <c r="A26" s="4">
        <v>133</v>
      </c>
      <c r="B26" s="4">
        <v>-4056</v>
      </c>
      <c r="C26" s="4">
        <v>-5321</v>
      </c>
      <c r="D26" s="3"/>
      <c r="F26" s="3"/>
      <c r="I26" s="3"/>
      <c r="J26" s="3"/>
    </row>
    <row r="27" spans="1:10" x14ac:dyDescent="0.25">
      <c r="A27" s="4">
        <v>133</v>
      </c>
      <c r="B27" s="4">
        <v>-4056</v>
      </c>
      <c r="C27" s="4">
        <v>-5321</v>
      </c>
      <c r="D27" s="3"/>
      <c r="F27" s="3"/>
      <c r="I27" s="3"/>
      <c r="J27" s="3"/>
    </row>
    <row r="28" spans="1:10" x14ac:dyDescent="0.25">
      <c r="A28" s="4">
        <v>133</v>
      </c>
      <c r="B28" s="4">
        <v>-4056</v>
      </c>
      <c r="C28" s="4">
        <v>-5319</v>
      </c>
      <c r="D28" s="3"/>
      <c r="F28" s="3"/>
      <c r="I28" s="3"/>
      <c r="J28" s="3"/>
    </row>
    <row r="29" spans="1:10" x14ac:dyDescent="0.25">
      <c r="A29" s="4">
        <v>133</v>
      </c>
      <c r="B29" s="4">
        <v>-4056</v>
      </c>
      <c r="C29" s="4">
        <v>-5318</v>
      </c>
      <c r="D29" s="3"/>
      <c r="F29" s="3"/>
      <c r="I29" s="3"/>
      <c r="J29" s="3"/>
    </row>
    <row r="30" spans="1:10" x14ac:dyDescent="0.25">
      <c r="A30" s="4">
        <v>133</v>
      </c>
      <c r="B30" s="4">
        <v>-4056</v>
      </c>
      <c r="C30" s="4">
        <v>-5318</v>
      </c>
      <c r="D30" s="3"/>
      <c r="F30" s="3"/>
      <c r="I30" s="3"/>
      <c r="J30" s="3"/>
    </row>
    <row r="31" spans="1:10" x14ac:dyDescent="0.25">
      <c r="A31" s="4">
        <v>133</v>
      </c>
      <c r="B31" s="4">
        <v>-4056</v>
      </c>
      <c r="C31" s="4">
        <v>-5317</v>
      </c>
      <c r="D31" s="3"/>
      <c r="F31" s="3"/>
      <c r="I31" s="3"/>
      <c r="J31" s="3"/>
    </row>
    <row r="32" spans="1:10" x14ac:dyDescent="0.25">
      <c r="A32" s="4">
        <v>131</v>
      </c>
      <c r="B32" s="4">
        <v>-4056</v>
      </c>
      <c r="C32" s="4">
        <v>-5315</v>
      </c>
      <c r="D32" s="3"/>
      <c r="F32" s="3"/>
      <c r="I32" s="3"/>
      <c r="J32" s="3"/>
    </row>
    <row r="33" spans="1:10" x14ac:dyDescent="0.25">
      <c r="A33" s="4">
        <v>131</v>
      </c>
      <c r="B33" s="4">
        <v>-4056</v>
      </c>
      <c r="C33" s="4">
        <v>-5314</v>
      </c>
      <c r="D33" s="3"/>
      <c r="F33" s="3"/>
      <c r="I33" s="3"/>
      <c r="J33" s="3"/>
    </row>
    <row r="34" spans="1:10" x14ac:dyDescent="0.25">
      <c r="A34" s="4">
        <v>131</v>
      </c>
      <c r="B34" s="4">
        <v>-4056</v>
      </c>
      <c r="C34" s="4">
        <v>-5313</v>
      </c>
      <c r="D34" s="3"/>
      <c r="F34" s="3"/>
      <c r="I34" s="3"/>
      <c r="J34" s="3"/>
    </row>
    <row r="35" spans="1:10" x14ac:dyDescent="0.25">
      <c r="A35" s="4">
        <v>131</v>
      </c>
      <c r="B35" s="4">
        <v>-4056</v>
      </c>
      <c r="C35" s="4">
        <v>-5313</v>
      </c>
      <c r="D35" s="3"/>
      <c r="F35" s="3"/>
      <c r="I35" s="3"/>
      <c r="J35" s="3"/>
    </row>
    <row r="36" spans="1:10" x14ac:dyDescent="0.25">
      <c r="A36" s="4">
        <v>133</v>
      </c>
      <c r="B36" s="4">
        <v>-4056</v>
      </c>
      <c r="C36" s="4">
        <v>-5313</v>
      </c>
      <c r="D36" s="3"/>
      <c r="F36" s="3"/>
      <c r="I36" s="3"/>
      <c r="J36" s="3"/>
    </row>
    <row r="37" spans="1:10" x14ac:dyDescent="0.25">
      <c r="A37" s="4">
        <v>133</v>
      </c>
      <c r="B37" s="4">
        <v>-4056</v>
      </c>
      <c r="C37" s="4">
        <v>-5314</v>
      </c>
      <c r="D37" s="3"/>
      <c r="F37" s="3"/>
      <c r="I37" s="3"/>
      <c r="J37" s="3"/>
    </row>
    <row r="38" spans="1:10" x14ac:dyDescent="0.25">
      <c r="A38" s="4">
        <v>134</v>
      </c>
      <c r="B38" s="4">
        <v>-4056</v>
      </c>
      <c r="C38" s="4">
        <v>-5314</v>
      </c>
      <c r="D38" s="3"/>
      <c r="F38" s="3"/>
      <c r="I38" s="3"/>
      <c r="J38" s="3"/>
    </row>
    <row r="39" spans="1:10" x14ac:dyDescent="0.25">
      <c r="A39" s="4">
        <v>133</v>
      </c>
      <c r="B39" s="4">
        <v>-4056</v>
      </c>
      <c r="C39" s="4">
        <v>-5313</v>
      </c>
      <c r="D39" s="3"/>
      <c r="F39" s="3"/>
      <c r="I39" s="3"/>
      <c r="J39" s="3"/>
    </row>
    <row r="40" spans="1:10" x14ac:dyDescent="0.25">
      <c r="A40" s="4">
        <v>131</v>
      </c>
      <c r="B40" s="4">
        <v>-4056</v>
      </c>
      <c r="C40" s="4">
        <v>-5311</v>
      </c>
      <c r="D40" s="3"/>
      <c r="F40" s="3"/>
      <c r="I40" s="3"/>
      <c r="J40" s="3"/>
    </row>
    <row r="41" spans="1:10" x14ac:dyDescent="0.25">
      <c r="A41" s="4">
        <v>131</v>
      </c>
      <c r="B41" s="4">
        <v>-4056</v>
      </c>
      <c r="C41" s="4">
        <v>-5311</v>
      </c>
      <c r="D41" s="3"/>
      <c r="F41" s="3"/>
      <c r="I41" s="3"/>
      <c r="J41" s="3"/>
    </row>
    <row r="42" spans="1:10" x14ac:dyDescent="0.25">
      <c r="A42" s="4">
        <v>131</v>
      </c>
      <c r="B42" s="4">
        <v>-4056</v>
      </c>
      <c r="C42" s="4">
        <v>-5310</v>
      </c>
      <c r="D42" s="3"/>
      <c r="F42" s="3"/>
      <c r="I42" s="3"/>
      <c r="J42" s="3"/>
    </row>
    <row r="43" spans="1:10" x14ac:dyDescent="0.25">
      <c r="A43" s="4">
        <v>131</v>
      </c>
      <c r="B43" s="4">
        <v>-4056</v>
      </c>
      <c r="C43" s="4">
        <v>-5309</v>
      </c>
      <c r="D43" s="3"/>
      <c r="F43" s="3"/>
      <c r="I43" s="3"/>
      <c r="J43" s="3"/>
    </row>
    <row r="44" spans="1:10" x14ac:dyDescent="0.25">
      <c r="A44" s="4">
        <v>131</v>
      </c>
      <c r="B44" s="4">
        <v>-4056</v>
      </c>
      <c r="C44" s="4">
        <v>-5309</v>
      </c>
      <c r="D44" s="3"/>
      <c r="F44" s="3"/>
      <c r="I44" s="3"/>
      <c r="J44" s="3"/>
    </row>
    <row r="45" spans="1:10" x14ac:dyDescent="0.25">
      <c r="A45" s="4">
        <v>133</v>
      </c>
      <c r="B45" s="4">
        <v>-4054</v>
      </c>
      <c r="C45" s="4">
        <v>-5309</v>
      </c>
      <c r="D45" s="3"/>
      <c r="F45" s="3"/>
      <c r="I45" s="3"/>
      <c r="J45" s="3"/>
    </row>
    <row r="46" spans="1:10" x14ac:dyDescent="0.25">
      <c r="A46" s="4">
        <v>133</v>
      </c>
      <c r="B46" s="4">
        <v>-4054</v>
      </c>
      <c r="C46" s="4">
        <v>-5309</v>
      </c>
      <c r="D46" s="3"/>
      <c r="F46" s="3"/>
      <c r="I46" s="3"/>
      <c r="J46" s="3"/>
    </row>
    <row r="47" spans="1:10" x14ac:dyDescent="0.25">
      <c r="A47" s="4">
        <v>133</v>
      </c>
      <c r="B47" s="4">
        <v>-4054</v>
      </c>
      <c r="C47" s="4">
        <v>-5309</v>
      </c>
      <c r="D47" s="3"/>
      <c r="F47" s="3"/>
      <c r="I47" s="3"/>
      <c r="J47" s="3"/>
    </row>
    <row r="48" spans="1:10" x14ac:dyDescent="0.25">
      <c r="A48" s="4">
        <v>133</v>
      </c>
      <c r="B48" s="4">
        <v>-4054</v>
      </c>
      <c r="C48" s="4">
        <v>-5309</v>
      </c>
      <c r="D48" s="3"/>
      <c r="F48" s="3"/>
      <c r="I48" s="3"/>
      <c r="J48" s="3"/>
    </row>
    <row r="49" spans="1:10" x14ac:dyDescent="0.25">
      <c r="A49" s="4">
        <v>133</v>
      </c>
      <c r="B49" s="4">
        <v>-4054</v>
      </c>
      <c r="C49" s="4">
        <v>-5309</v>
      </c>
      <c r="D49" s="3"/>
      <c r="F49" s="3"/>
      <c r="I49" s="3"/>
      <c r="J49" s="3"/>
    </row>
    <row r="50" spans="1:10" x14ac:dyDescent="0.25">
      <c r="A50" s="4">
        <v>131</v>
      </c>
      <c r="B50" s="4">
        <v>-4054</v>
      </c>
      <c r="C50" s="4">
        <v>-5309</v>
      </c>
      <c r="D50" s="3"/>
      <c r="F50" s="3"/>
      <c r="I50" s="3"/>
      <c r="J50" s="3"/>
    </row>
    <row r="51" spans="1:10" x14ac:dyDescent="0.25">
      <c r="A51" s="4">
        <v>133</v>
      </c>
      <c r="B51" s="4">
        <v>-4054</v>
      </c>
      <c r="C51" s="4">
        <v>-5309</v>
      </c>
      <c r="D51" s="3"/>
      <c r="F51" s="3"/>
      <c r="I51" s="3"/>
      <c r="J51" s="3"/>
    </row>
    <row r="52" spans="1:10" x14ac:dyDescent="0.25">
      <c r="A52" s="4">
        <v>133</v>
      </c>
      <c r="B52" s="4">
        <v>-4054</v>
      </c>
      <c r="C52" s="4">
        <v>-5309</v>
      </c>
      <c r="D52" s="3"/>
      <c r="F52" s="3"/>
      <c r="I52" s="3"/>
      <c r="J52" s="3"/>
    </row>
    <row r="53" spans="1:10" x14ac:dyDescent="0.25">
      <c r="A53" s="4">
        <v>133</v>
      </c>
      <c r="B53" s="4">
        <v>-4054</v>
      </c>
      <c r="C53" s="4">
        <v>-5310</v>
      </c>
      <c r="D53" s="3"/>
      <c r="F53" s="3"/>
      <c r="I53" s="3"/>
      <c r="J53" s="3"/>
    </row>
    <row r="54" spans="1:10" x14ac:dyDescent="0.25">
      <c r="A54" s="4">
        <v>133</v>
      </c>
      <c r="B54" s="4">
        <v>-4054</v>
      </c>
      <c r="C54" s="4">
        <v>-5310</v>
      </c>
      <c r="D54" s="3"/>
      <c r="F54" s="3"/>
      <c r="I54" s="3"/>
      <c r="J54" s="3"/>
    </row>
    <row r="55" spans="1:10" x14ac:dyDescent="0.25">
      <c r="A55" s="4">
        <v>133</v>
      </c>
      <c r="B55" s="4">
        <v>-4056</v>
      </c>
      <c r="C55" s="4">
        <v>-5310</v>
      </c>
      <c r="D55" s="3"/>
      <c r="F55" s="3"/>
      <c r="I55" s="3"/>
      <c r="J55" s="3"/>
    </row>
    <row r="56" spans="1:10" x14ac:dyDescent="0.25">
      <c r="A56" s="4">
        <v>133</v>
      </c>
      <c r="B56" s="4">
        <v>-4056</v>
      </c>
      <c r="C56" s="4">
        <v>-5310</v>
      </c>
      <c r="D56" s="3"/>
      <c r="F56" s="3"/>
      <c r="I56" s="3"/>
      <c r="J56" s="3"/>
    </row>
    <row r="57" spans="1:10" x14ac:dyDescent="0.25">
      <c r="A57" s="4">
        <v>133</v>
      </c>
      <c r="B57" s="4">
        <v>-4054</v>
      </c>
      <c r="C57" s="4">
        <v>-5309</v>
      </c>
      <c r="D57" s="3"/>
      <c r="F57" s="3"/>
      <c r="I57" s="3"/>
      <c r="J57" s="3"/>
    </row>
    <row r="58" spans="1:10" x14ac:dyDescent="0.25">
      <c r="A58" s="4">
        <v>133</v>
      </c>
      <c r="B58" s="4">
        <v>-4054</v>
      </c>
      <c r="C58" s="4">
        <v>-5309</v>
      </c>
      <c r="D58" s="3"/>
      <c r="F58" s="3"/>
      <c r="I58" s="3"/>
      <c r="J58" s="3"/>
    </row>
    <row r="59" spans="1:10" x14ac:dyDescent="0.25">
      <c r="A59" s="4">
        <v>133</v>
      </c>
      <c r="B59" s="4">
        <v>-4054</v>
      </c>
      <c r="C59" s="4">
        <v>-5309</v>
      </c>
      <c r="D59" s="3"/>
      <c r="F59" s="3"/>
      <c r="I59" s="3"/>
      <c r="J59" s="3"/>
    </row>
    <row r="60" spans="1:10" x14ac:dyDescent="0.25">
      <c r="A60" s="4">
        <v>131</v>
      </c>
      <c r="B60" s="4">
        <v>-4056</v>
      </c>
      <c r="C60" s="4">
        <v>-5309</v>
      </c>
      <c r="D60" s="3"/>
      <c r="F60" s="3"/>
      <c r="I60" s="3"/>
      <c r="J60" s="3"/>
    </row>
    <row r="61" spans="1:10" x14ac:dyDescent="0.25">
      <c r="A61" s="4">
        <v>133</v>
      </c>
      <c r="B61" s="4">
        <v>-4054</v>
      </c>
      <c r="C61" s="4">
        <v>-5310</v>
      </c>
      <c r="D61" s="3"/>
      <c r="F61" s="3"/>
      <c r="I61" s="3"/>
      <c r="J61" s="3"/>
    </row>
    <row r="62" spans="1:10" x14ac:dyDescent="0.25">
      <c r="A62" s="4">
        <v>133</v>
      </c>
      <c r="B62" s="4">
        <v>-4054</v>
      </c>
      <c r="C62" s="4">
        <v>-5310</v>
      </c>
      <c r="D62" s="3"/>
      <c r="F62" s="3"/>
      <c r="I62" s="3"/>
      <c r="J62" s="3"/>
    </row>
    <row r="63" spans="1:10" x14ac:dyDescent="0.25">
      <c r="A63" s="4">
        <v>133</v>
      </c>
      <c r="B63" s="4">
        <v>-4056</v>
      </c>
      <c r="C63" s="4">
        <v>-5310</v>
      </c>
      <c r="D63" s="3"/>
      <c r="F63" s="3"/>
      <c r="I63" s="3"/>
      <c r="J63" s="3"/>
    </row>
    <row r="64" spans="1:10" x14ac:dyDescent="0.25">
      <c r="A64" s="4">
        <v>133</v>
      </c>
      <c r="B64" s="4">
        <v>-4056</v>
      </c>
      <c r="C64" s="4">
        <v>-5310</v>
      </c>
      <c r="D64" s="3"/>
      <c r="F64" s="3"/>
      <c r="I64" s="3"/>
      <c r="J64" s="3"/>
    </row>
    <row r="65" spans="1:10" x14ac:dyDescent="0.25">
      <c r="A65" s="4">
        <v>131</v>
      </c>
      <c r="B65" s="4">
        <v>-4054</v>
      </c>
      <c r="C65" s="4">
        <v>-5310</v>
      </c>
      <c r="D65" s="3"/>
      <c r="F65" s="3"/>
      <c r="I65" s="3"/>
      <c r="J65" s="3"/>
    </row>
    <row r="66" spans="1:10" x14ac:dyDescent="0.25">
      <c r="A66" s="4">
        <v>131</v>
      </c>
      <c r="B66" s="4">
        <v>-4054</v>
      </c>
      <c r="C66" s="4">
        <v>-5309</v>
      </c>
      <c r="D66" s="3"/>
      <c r="F66" s="3"/>
      <c r="I66" s="3"/>
      <c r="J66" s="3"/>
    </row>
    <row r="67" spans="1:10" x14ac:dyDescent="0.25">
      <c r="A67" s="4">
        <v>131</v>
      </c>
      <c r="B67" s="4">
        <v>-4054</v>
      </c>
      <c r="C67" s="4">
        <v>-5309</v>
      </c>
      <c r="D67" s="3"/>
      <c r="F67" s="3"/>
      <c r="I67" s="3"/>
      <c r="J67" s="3"/>
    </row>
    <row r="68" spans="1:10" x14ac:dyDescent="0.25">
      <c r="A68" s="4">
        <v>131</v>
      </c>
      <c r="B68" s="4">
        <v>-4056</v>
      </c>
      <c r="C68" s="4">
        <v>-5309</v>
      </c>
      <c r="D68" s="3"/>
      <c r="F68" s="3"/>
      <c r="I68" s="3"/>
      <c r="J68" s="3"/>
    </row>
    <row r="69" spans="1:10" x14ac:dyDescent="0.25">
      <c r="A69" s="4">
        <v>131</v>
      </c>
      <c r="B69" s="4">
        <v>-4056</v>
      </c>
      <c r="C69" s="4">
        <v>-5310</v>
      </c>
      <c r="D69" s="3"/>
      <c r="F69" s="3"/>
      <c r="I69" s="3"/>
      <c r="J69" s="3"/>
    </row>
    <row r="70" spans="1:10" x14ac:dyDescent="0.25">
      <c r="A70" s="4">
        <v>133</v>
      </c>
      <c r="B70" s="4">
        <v>-4056</v>
      </c>
      <c r="C70" s="4">
        <v>-5310</v>
      </c>
      <c r="D70" s="3"/>
      <c r="F70" s="3"/>
      <c r="I70" s="3"/>
      <c r="J70" s="3"/>
    </row>
    <row r="71" spans="1:10" x14ac:dyDescent="0.25">
      <c r="A71" s="4">
        <v>133</v>
      </c>
      <c r="B71" s="4">
        <v>-4056</v>
      </c>
      <c r="C71" s="4">
        <v>-5311</v>
      </c>
      <c r="D71" s="3"/>
      <c r="F71" s="3"/>
      <c r="I71" s="3"/>
      <c r="J71" s="3"/>
    </row>
    <row r="72" spans="1:10" x14ac:dyDescent="0.25">
      <c r="A72" s="4">
        <v>133</v>
      </c>
      <c r="B72" s="4">
        <v>-4056</v>
      </c>
      <c r="C72" s="4">
        <v>-5313</v>
      </c>
      <c r="D72" s="3"/>
      <c r="F72" s="3"/>
      <c r="I72" s="3"/>
      <c r="J72" s="3"/>
    </row>
    <row r="73" spans="1:10" x14ac:dyDescent="0.25">
      <c r="A73" s="4">
        <v>133</v>
      </c>
      <c r="B73" s="4">
        <v>-4056</v>
      </c>
      <c r="C73" s="4">
        <v>-5311</v>
      </c>
      <c r="D73" s="3"/>
      <c r="F73" s="3"/>
      <c r="I73" s="3"/>
      <c r="J73" s="3"/>
    </row>
    <row r="74" spans="1:10" x14ac:dyDescent="0.25">
      <c r="A74" s="4">
        <v>133</v>
      </c>
      <c r="B74" s="4">
        <v>-4056</v>
      </c>
      <c r="C74" s="4">
        <v>-5311</v>
      </c>
      <c r="D74" s="3"/>
      <c r="F74" s="3"/>
      <c r="I74" s="3"/>
      <c r="J74" s="3"/>
    </row>
    <row r="75" spans="1:10" x14ac:dyDescent="0.25">
      <c r="A75" s="4">
        <v>131</v>
      </c>
      <c r="B75" s="4">
        <v>-4054</v>
      </c>
      <c r="C75" s="4">
        <v>-5310</v>
      </c>
      <c r="D75" s="3"/>
      <c r="F75" s="3"/>
      <c r="I75" s="3"/>
      <c r="J75" s="3"/>
    </row>
    <row r="76" spans="1:10" x14ac:dyDescent="0.25">
      <c r="A76" s="4">
        <v>131</v>
      </c>
      <c r="B76" s="4">
        <v>-4054</v>
      </c>
      <c r="C76" s="4">
        <v>-5309</v>
      </c>
      <c r="D76" s="3"/>
      <c r="F76" s="3"/>
      <c r="I76" s="3"/>
      <c r="J76" s="3"/>
    </row>
    <row r="77" spans="1:10" x14ac:dyDescent="0.25">
      <c r="A77" s="4">
        <v>131</v>
      </c>
      <c r="B77" s="4">
        <v>-4056</v>
      </c>
      <c r="C77" s="4">
        <v>-5309</v>
      </c>
      <c r="D77" s="3"/>
      <c r="F77" s="3"/>
      <c r="I77" s="3"/>
      <c r="J77" s="3"/>
    </row>
    <row r="78" spans="1:10" x14ac:dyDescent="0.25">
      <c r="A78" s="4">
        <v>130</v>
      </c>
      <c r="B78" s="4">
        <v>-4056</v>
      </c>
      <c r="C78" s="4">
        <v>-5309</v>
      </c>
      <c r="D78" s="3"/>
      <c r="F78" s="3"/>
      <c r="I78" s="3"/>
      <c r="J78" s="3"/>
    </row>
    <row r="79" spans="1:10" x14ac:dyDescent="0.25">
      <c r="A79" s="4">
        <v>131</v>
      </c>
      <c r="B79" s="4">
        <v>-4054</v>
      </c>
      <c r="C79" s="4">
        <v>-5307</v>
      </c>
      <c r="D79" s="3"/>
      <c r="F79" s="3"/>
      <c r="I79" s="3"/>
      <c r="J79" s="3"/>
    </row>
    <row r="80" spans="1:10" x14ac:dyDescent="0.25">
      <c r="A80" s="4">
        <v>131</v>
      </c>
      <c r="B80" s="4">
        <v>-4054</v>
      </c>
      <c r="C80" s="4">
        <v>-5309</v>
      </c>
      <c r="D80" s="3"/>
      <c r="F80" s="3"/>
      <c r="I80" s="3"/>
      <c r="J80" s="3"/>
    </row>
    <row r="81" spans="1:10" x14ac:dyDescent="0.25">
      <c r="A81" s="4">
        <v>131</v>
      </c>
      <c r="B81" s="4">
        <v>-4054</v>
      </c>
      <c r="C81" s="4">
        <v>-5309</v>
      </c>
      <c r="D81" s="3"/>
      <c r="F81" s="3"/>
      <c r="I81" s="3"/>
      <c r="J81" s="3"/>
    </row>
    <row r="82" spans="1:10" x14ac:dyDescent="0.25">
      <c r="A82" s="4">
        <v>133</v>
      </c>
      <c r="B82" s="4">
        <v>-4054</v>
      </c>
      <c r="C82" s="4">
        <v>-5310</v>
      </c>
      <c r="D82" s="3"/>
      <c r="F82" s="3"/>
      <c r="I82" s="3"/>
      <c r="J82" s="3"/>
    </row>
    <row r="83" spans="1:10" x14ac:dyDescent="0.25">
      <c r="A83" s="4">
        <v>133</v>
      </c>
      <c r="B83" s="4">
        <v>-4056</v>
      </c>
      <c r="C83" s="4">
        <v>-5310</v>
      </c>
      <c r="D83" s="3"/>
      <c r="F83" s="3"/>
      <c r="I83" s="3"/>
      <c r="J83" s="3"/>
    </row>
    <row r="84" spans="1:10" x14ac:dyDescent="0.25">
      <c r="A84" s="4">
        <v>133</v>
      </c>
      <c r="B84" s="4">
        <v>-4056</v>
      </c>
      <c r="C84" s="4">
        <v>-5311</v>
      </c>
      <c r="D84" s="3"/>
      <c r="F84" s="3"/>
      <c r="I84" s="3"/>
      <c r="J84" s="3"/>
    </row>
    <row r="85" spans="1:10" x14ac:dyDescent="0.25">
      <c r="A85" s="4">
        <v>133</v>
      </c>
      <c r="B85" s="4">
        <v>-4054</v>
      </c>
      <c r="C85" s="4">
        <v>-5310</v>
      </c>
      <c r="D85" s="3"/>
      <c r="F85" s="3"/>
      <c r="I85" s="3"/>
      <c r="J85" s="3"/>
    </row>
    <row r="86" spans="1:10" x14ac:dyDescent="0.25">
      <c r="A86" s="4">
        <v>131</v>
      </c>
      <c r="B86" s="4">
        <v>-4054</v>
      </c>
      <c r="C86" s="4">
        <v>-5310</v>
      </c>
      <c r="D86" s="3"/>
      <c r="F86" s="3"/>
      <c r="I86" s="3"/>
      <c r="J86" s="3"/>
    </row>
    <row r="87" spans="1:10" x14ac:dyDescent="0.25">
      <c r="A87" s="4">
        <v>131</v>
      </c>
      <c r="B87" s="4">
        <v>-4056</v>
      </c>
      <c r="C87" s="4">
        <v>-5309</v>
      </c>
      <c r="D87" s="3"/>
      <c r="F87" s="3"/>
      <c r="I87" s="3"/>
      <c r="J87" s="3"/>
    </row>
    <row r="88" spans="1:10" x14ac:dyDescent="0.25">
      <c r="A88" s="4">
        <v>130</v>
      </c>
      <c r="B88" s="4">
        <v>-4056</v>
      </c>
      <c r="C88" s="4">
        <v>-5307</v>
      </c>
      <c r="D88" s="3"/>
      <c r="F88" s="3"/>
      <c r="I88" s="3"/>
      <c r="J88" s="3"/>
    </row>
    <row r="89" spans="1:10" x14ac:dyDescent="0.25">
      <c r="A89" s="4">
        <v>130</v>
      </c>
      <c r="B89" s="4">
        <v>-4054</v>
      </c>
      <c r="C89" s="4">
        <v>-5309</v>
      </c>
      <c r="D89" s="3"/>
      <c r="F89" s="3"/>
      <c r="I89" s="3"/>
      <c r="J89" s="3"/>
    </row>
    <row r="90" spans="1:10" x14ac:dyDescent="0.25">
      <c r="A90" s="4">
        <v>130</v>
      </c>
      <c r="B90" s="4">
        <v>-4054</v>
      </c>
      <c r="C90" s="4">
        <v>-5309</v>
      </c>
      <c r="D90" s="3"/>
      <c r="F90" s="3"/>
      <c r="I90" s="3"/>
      <c r="J90" s="3"/>
    </row>
    <row r="91" spans="1:10" x14ac:dyDescent="0.25">
      <c r="A91" s="4">
        <v>131</v>
      </c>
      <c r="B91" s="4">
        <v>-4056</v>
      </c>
      <c r="C91" s="4">
        <v>-5310</v>
      </c>
      <c r="D91" s="3"/>
      <c r="F91" s="3"/>
      <c r="I91" s="3"/>
      <c r="J91" s="3"/>
    </row>
    <row r="92" spans="1:10" x14ac:dyDescent="0.25">
      <c r="A92" s="4">
        <v>131</v>
      </c>
      <c r="B92" s="4">
        <v>-4056</v>
      </c>
      <c r="C92" s="4">
        <v>-5311</v>
      </c>
      <c r="D92" s="3"/>
      <c r="F92" s="3"/>
      <c r="I92" s="3"/>
      <c r="J92" s="3"/>
    </row>
    <row r="93" spans="1:10" x14ac:dyDescent="0.25">
      <c r="A93" s="4">
        <v>133</v>
      </c>
      <c r="B93" s="4">
        <v>-4056</v>
      </c>
      <c r="C93" s="4">
        <v>-5313</v>
      </c>
      <c r="D93" s="3"/>
      <c r="F93" s="3"/>
      <c r="I93" s="3"/>
      <c r="J93" s="3"/>
    </row>
    <row r="94" spans="1:10" x14ac:dyDescent="0.25">
      <c r="A94" s="4">
        <v>133</v>
      </c>
      <c r="B94" s="4">
        <v>-4056</v>
      </c>
      <c r="C94" s="4">
        <v>-5314</v>
      </c>
      <c r="D94" s="3"/>
      <c r="F94" s="3"/>
      <c r="I94" s="3"/>
      <c r="J94" s="3"/>
    </row>
    <row r="95" spans="1:10" x14ac:dyDescent="0.25">
      <c r="A95" s="4">
        <v>133</v>
      </c>
      <c r="B95" s="4">
        <v>-4054</v>
      </c>
      <c r="C95" s="4">
        <v>-5314</v>
      </c>
      <c r="D95" s="3"/>
      <c r="F95" s="3"/>
      <c r="I95" s="3"/>
      <c r="J95" s="3"/>
    </row>
    <row r="96" spans="1:10" x14ac:dyDescent="0.25">
      <c r="A96" s="4">
        <v>133</v>
      </c>
      <c r="B96" s="4">
        <v>-4054</v>
      </c>
      <c r="C96" s="4">
        <v>-5313</v>
      </c>
      <c r="D96" s="3"/>
      <c r="F96" s="3"/>
      <c r="I96" s="3"/>
      <c r="J96" s="3"/>
    </row>
    <row r="97" spans="1:10" x14ac:dyDescent="0.25">
      <c r="A97" s="4">
        <v>133</v>
      </c>
      <c r="B97" s="4">
        <v>-4054</v>
      </c>
      <c r="C97" s="4">
        <v>-5311</v>
      </c>
      <c r="D97" s="3"/>
      <c r="F97" s="3"/>
      <c r="I97" s="3"/>
      <c r="J97" s="3"/>
    </row>
    <row r="98" spans="1:10" x14ac:dyDescent="0.25">
      <c r="A98" s="4">
        <v>131</v>
      </c>
      <c r="B98" s="4">
        <v>-4054</v>
      </c>
      <c r="C98" s="4">
        <v>-5311</v>
      </c>
      <c r="D98" s="3"/>
      <c r="F98" s="3"/>
      <c r="I98" s="3"/>
      <c r="J98" s="3"/>
    </row>
    <row r="99" spans="1:10" x14ac:dyDescent="0.25">
      <c r="A99" s="4">
        <v>131</v>
      </c>
      <c r="B99" s="4">
        <v>-4056</v>
      </c>
      <c r="C99" s="4">
        <v>-5310</v>
      </c>
      <c r="D99" s="3"/>
      <c r="F99" s="3"/>
      <c r="I99" s="3"/>
      <c r="J99" s="3"/>
    </row>
    <row r="100" spans="1:10" x14ac:dyDescent="0.25">
      <c r="A100" s="4">
        <v>131</v>
      </c>
      <c r="B100" s="4">
        <v>-4056</v>
      </c>
      <c r="C100" s="4">
        <v>-5310</v>
      </c>
      <c r="D100" s="3"/>
      <c r="F100" s="3"/>
      <c r="I100" s="3"/>
      <c r="J100" s="3"/>
    </row>
    <row r="101" spans="1:10" x14ac:dyDescent="0.25">
      <c r="A101" s="4">
        <v>131</v>
      </c>
      <c r="B101" s="4">
        <v>-4056</v>
      </c>
      <c r="C101" s="4">
        <v>-5310</v>
      </c>
      <c r="D101" s="3"/>
      <c r="F101" s="3"/>
      <c r="I101" s="3"/>
      <c r="J101" s="3"/>
    </row>
    <row r="102" spans="1:10" x14ac:dyDescent="0.25">
      <c r="A102" s="4">
        <v>133</v>
      </c>
      <c r="B102" s="4">
        <v>-4056</v>
      </c>
      <c r="C102" s="4">
        <v>-5311</v>
      </c>
      <c r="D102" s="3"/>
      <c r="F102" s="3"/>
      <c r="I102" s="3"/>
      <c r="J102" s="3"/>
    </row>
    <row r="103" spans="1:10" x14ac:dyDescent="0.25">
      <c r="A103" s="4">
        <v>133</v>
      </c>
      <c r="B103" s="4">
        <v>-4054</v>
      </c>
      <c r="C103" s="4">
        <v>-5311</v>
      </c>
      <c r="D103" s="3"/>
      <c r="F103" s="3"/>
      <c r="I103" s="3"/>
      <c r="J103" s="3"/>
    </row>
    <row r="104" spans="1:10" x14ac:dyDescent="0.25">
      <c r="A104" s="4">
        <v>133</v>
      </c>
      <c r="B104" s="4">
        <v>-4054</v>
      </c>
      <c r="C104" s="4">
        <v>-5313</v>
      </c>
      <c r="D104" s="3"/>
      <c r="F104" s="3"/>
      <c r="I104" s="3"/>
      <c r="J104" s="3"/>
    </row>
    <row r="105" spans="1:10" x14ac:dyDescent="0.25">
      <c r="A105" s="4">
        <v>133</v>
      </c>
      <c r="B105" s="4">
        <v>-4056</v>
      </c>
      <c r="C105" s="4">
        <v>-5313</v>
      </c>
      <c r="D105" s="3"/>
      <c r="F105" s="3"/>
      <c r="I105" s="3"/>
      <c r="J105" s="3"/>
    </row>
    <row r="106" spans="1:10" x14ac:dyDescent="0.25">
      <c r="A106" s="4">
        <v>133</v>
      </c>
      <c r="B106" s="4">
        <v>-4056</v>
      </c>
      <c r="C106" s="4">
        <v>-5313</v>
      </c>
      <c r="D106" s="3"/>
      <c r="F106" s="3"/>
      <c r="I106" s="3"/>
      <c r="J106" s="3"/>
    </row>
    <row r="107" spans="1:10" x14ac:dyDescent="0.25">
      <c r="A107" s="4">
        <v>133</v>
      </c>
      <c r="B107" s="4">
        <v>-4054</v>
      </c>
      <c r="C107" s="4">
        <v>-5313</v>
      </c>
      <c r="D107" s="3"/>
      <c r="F107" s="3"/>
      <c r="I107" s="3"/>
      <c r="J107" s="3"/>
    </row>
    <row r="108" spans="1:10" x14ac:dyDescent="0.25">
      <c r="A108" s="4">
        <v>133</v>
      </c>
      <c r="B108" s="4">
        <v>-4054</v>
      </c>
      <c r="C108" s="4">
        <v>-5313</v>
      </c>
      <c r="D108" s="3"/>
      <c r="F108" s="3"/>
      <c r="I108" s="3"/>
      <c r="J108" s="3"/>
    </row>
    <row r="109" spans="1:10" x14ac:dyDescent="0.25">
      <c r="A109" s="4">
        <v>133</v>
      </c>
      <c r="B109" s="4">
        <v>-4056</v>
      </c>
      <c r="C109" s="4">
        <v>-5313</v>
      </c>
      <c r="D109" s="3"/>
      <c r="F109" s="3"/>
      <c r="I109" s="3"/>
      <c r="J109" s="3"/>
    </row>
    <row r="110" spans="1:10" x14ac:dyDescent="0.25">
      <c r="A110" s="4">
        <v>133</v>
      </c>
      <c r="B110" s="4">
        <v>-4056</v>
      </c>
      <c r="C110" s="4">
        <v>-5313</v>
      </c>
      <c r="D110" s="3"/>
      <c r="F110" s="3"/>
      <c r="I110" s="3"/>
      <c r="J110" s="3"/>
    </row>
    <row r="111" spans="1:10" x14ac:dyDescent="0.25">
      <c r="A111" s="4">
        <v>133</v>
      </c>
      <c r="B111" s="4">
        <v>-4056</v>
      </c>
      <c r="C111" s="4">
        <v>-5314</v>
      </c>
      <c r="D111" s="3"/>
      <c r="F111" s="3"/>
      <c r="I111" s="3"/>
      <c r="J111" s="3"/>
    </row>
    <row r="112" spans="1:10" x14ac:dyDescent="0.25">
      <c r="A112" s="4">
        <v>133</v>
      </c>
      <c r="B112" s="4">
        <v>-4056</v>
      </c>
      <c r="C112" s="4">
        <v>-5314</v>
      </c>
      <c r="D112" s="3"/>
      <c r="F112" s="3"/>
      <c r="I112" s="3"/>
      <c r="J112" s="3"/>
    </row>
    <row r="113" spans="1:10" x14ac:dyDescent="0.25">
      <c r="A113" s="4">
        <v>133</v>
      </c>
      <c r="B113" s="4">
        <v>-4056</v>
      </c>
      <c r="C113" s="4">
        <v>-5314</v>
      </c>
      <c r="D113" s="3"/>
      <c r="F113" s="3"/>
      <c r="I113" s="3"/>
      <c r="J113" s="3"/>
    </row>
    <row r="114" spans="1:10" x14ac:dyDescent="0.25">
      <c r="A114" s="4">
        <v>131</v>
      </c>
      <c r="B114" s="4">
        <v>-4056</v>
      </c>
      <c r="C114" s="4">
        <v>-5315</v>
      </c>
      <c r="D114" s="3"/>
      <c r="F114" s="3"/>
      <c r="I114" s="3"/>
      <c r="J114" s="3"/>
    </row>
    <row r="115" spans="1:10" x14ac:dyDescent="0.25">
      <c r="A115" s="4">
        <v>131</v>
      </c>
      <c r="B115" s="4">
        <v>-4056</v>
      </c>
      <c r="C115" s="4">
        <v>-5317</v>
      </c>
      <c r="D115" s="3"/>
      <c r="F115" s="3"/>
      <c r="I115" s="3"/>
      <c r="J115" s="3"/>
    </row>
    <row r="116" spans="1:10" x14ac:dyDescent="0.25">
      <c r="A116" s="4">
        <v>133</v>
      </c>
      <c r="B116" s="4">
        <v>-4056</v>
      </c>
      <c r="C116" s="4">
        <v>-5317</v>
      </c>
      <c r="D116" s="3"/>
      <c r="F116" s="3"/>
      <c r="I116" s="3"/>
      <c r="J116" s="3"/>
    </row>
    <row r="117" spans="1:10" x14ac:dyDescent="0.25">
      <c r="A117" s="4">
        <v>133</v>
      </c>
      <c r="B117" s="4">
        <v>-4056</v>
      </c>
      <c r="C117" s="4">
        <v>-5318</v>
      </c>
      <c r="D117" s="3"/>
      <c r="F117" s="3"/>
      <c r="I117" s="3"/>
      <c r="J117" s="3"/>
    </row>
    <row r="118" spans="1:10" x14ac:dyDescent="0.25">
      <c r="A118" s="4">
        <v>133</v>
      </c>
      <c r="B118" s="4">
        <v>-4056</v>
      </c>
      <c r="C118" s="4">
        <v>-5319</v>
      </c>
      <c r="D118" s="3"/>
      <c r="F118" s="3"/>
      <c r="I118" s="3"/>
      <c r="J118" s="3"/>
    </row>
    <row r="119" spans="1:10" x14ac:dyDescent="0.25">
      <c r="A119" s="4">
        <v>133</v>
      </c>
      <c r="B119" s="4">
        <v>-4057</v>
      </c>
      <c r="C119" s="4">
        <v>-5321</v>
      </c>
      <c r="D119" s="3"/>
      <c r="F119" s="3"/>
      <c r="I119" s="3"/>
      <c r="J119" s="3"/>
    </row>
    <row r="120" spans="1:10" x14ac:dyDescent="0.25">
      <c r="A120" s="4">
        <v>134</v>
      </c>
      <c r="B120" s="4">
        <v>-4057</v>
      </c>
      <c r="C120" s="4">
        <v>-5322</v>
      </c>
      <c r="D120" s="3"/>
      <c r="F120" s="3"/>
      <c r="I120" s="3"/>
      <c r="J120" s="3"/>
    </row>
    <row r="121" spans="1:10" x14ac:dyDescent="0.25">
      <c r="A121" s="4">
        <v>134</v>
      </c>
      <c r="B121" s="4">
        <v>-4056</v>
      </c>
      <c r="C121" s="4">
        <v>-5323</v>
      </c>
      <c r="D121" s="3"/>
      <c r="F121" s="3"/>
      <c r="I121" s="3"/>
      <c r="J121" s="3"/>
    </row>
    <row r="122" spans="1:10" x14ac:dyDescent="0.25">
      <c r="A122" s="4">
        <v>133</v>
      </c>
      <c r="B122" s="4">
        <v>-4057</v>
      </c>
      <c r="C122" s="4">
        <v>-5323</v>
      </c>
      <c r="D122" s="3"/>
      <c r="F122" s="3"/>
      <c r="I122" s="3"/>
      <c r="J122" s="3"/>
    </row>
    <row r="123" spans="1:10" x14ac:dyDescent="0.25">
      <c r="A123" s="4">
        <v>133</v>
      </c>
      <c r="B123" s="4">
        <v>-4057</v>
      </c>
      <c r="C123" s="4">
        <v>-5323</v>
      </c>
      <c r="D123" s="3"/>
      <c r="F123" s="3"/>
      <c r="I123" s="3"/>
      <c r="J123" s="3"/>
    </row>
    <row r="124" spans="1:10" x14ac:dyDescent="0.25">
      <c r="A124" s="4">
        <v>133</v>
      </c>
      <c r="B124" s="4">
        <v>-4057</v>
      </c>
      <c r="C124" s="4">
        <v>-5323</v>
      </c>
      <c r="D124" s="3"/>
      <c r="F124" s="3"/>
      <c r="I124" s="3"/>
      <c r="J124" s="3"/>
    </row>
    <row r="125" spans="1:10" x14ac:dyDescent="0.25">
      <c r="A125" s="4">
        <v>133</v>
      </c>
      <c r="B125" s="4">
        <v>-4057</v>
      </c>
      <c r="C125" s="4">
        <v>-5323</v>
      </c>
      <c r="D125" s="3"/>
      <c r="F125" s="3"/>
      <c r="I125" s="3"/>
      <c r="J125" s="3"/>
    </row>
    <row r="126" spans="1:10" x14ac:dyDescent="0.25">
      <c r="A126" s="4">
        <v>133</v>
      </c>
      <c r="B126" s="4">
        <v>-4057</v>
      </c>
      <c r="C126" s="4">
        <v>-5322</v>
      </c>
      <c r="D126" s="3"/>
      <c r="F126" s="3"/>
      <c r="I126" s="3"/>
      <c r="J126" s="3"/>
    </row>
    <row r="127" spans="1:10" x14ac:dyDescent="0.25">
      <c r="A127" s="4">
        <v>133</v>
      </c>
      <c r="B127" s="4">
        <v>-4057</v>
      </c>
      <c r="C127" s="4">
        <v>-5322</v>
      </c>
      <c r="D127" s="3"/>
      <c r="F127" s="3"/>
      <c r="I127" s="3"/>
      <c r="J127" s="3"/>
    </row>
    <row r="128" spans="1:10" x14ac:dyDescent="0.25">
      <c r="A128" s="4">
        <v>131</v>
      </c>
      <c r="B128" s="4">
        <v>-4057</v>
      </c>
      <c r="C128" s="4">
        <v>-5322</v>
      </c>
      <c r="D128" s="3"/>
      <c r="F128" s="3"/>
      <c r="I128" s="3"/>
      <c r="J128" s="3"/>
    </row>
    <row r="129" spans="1:10" x14ac:dyDescent="0.25">
      <c r="A129" s="4">
        <v>131</v>
      </c>
      <c r="B129" s="4">
        <v>-4057</v>
      </c>
      <c r="C129" s="4">
        <v>-5322</v>
      </c>
      <c r="D129" s="3"/>
      <c r="F129" s="3"/>
      <c r="I129" s="3"/>
      <c r="J129" s="3"/>
    </row>
    <row r="130" spans="1:10" x14ac:dyDescent="0.25">
      <c r="A130" s="4">
        <v>131</v>
      </c>
      <c r="B130" s="4">
        <v>-4057</v>
      </c>
      <c r="C130" s="4">
        <v>-5322</v>
      </c>
      <c r="D130" s="3"/>
      <c r="F130" s="3"/>
      <c r="I130" s="3"/>
      <c r="J130" s="3"/>
    </row>
    <row r="131" spans="1:10" x14ac:dyDescent="0.25">
      <c r="A131" s="4">
        <v>131</v>
      </c>
      <c r="B131" s="4">
        <v>-4057</v>
      </c>
      <c r="C131" s="4">
        <v>-5322</v>
      </c>
      <c r="D131" s="3"/>
      <c r="F131" s="3"/>
      <c r="I131" s="3"/>
      <c r="J131" s="3"/>
    </row>
    <row r="132" spans="1:10" x14ac:dyDescent="0.25">
      <c r="A132" s="4">
        <v>133</v>
      </c>
      <c r="B132" s="4">
        <v>-4057</v>
      </c>
      <c r="C132" s="4">
        <v>-5322</v>
      </c>
      <c r="D132" s="3"/>
      <c r="F132" s="3"/>
      <c r="I132" s="3"/>
      <c r="J132" s="3"/>
    </row>
    <row r="133" spans="1:10" x14ac:dyDescent="0.25">
      <c r="A133" s="4">
        <v>133</v>
      </c>
      <c r="B133" s="4">
        <v>-4059</v>
      </c>
      <c r="C133" s="4">
        <v>-5322</v>
      </c>
      <c r="D133" s="3"/>
      <c r="F133" s="3"/>
      <c r="I133" s="3"/>
      <c r="J133" s="3"/>
    </row>
    <row r="134" spans="1:10" x14ac:dyDescent="0.25">
      <c r="A134" s="4">
        <v>133</v>
      </c>
      <c r="B134" s="4">
        <v>-4059</v>
      </c>
      <c r="C134" s="4">
        <v>-5322</v>
      </c>
      <c r="D134" s="3"/>
      <c r="F134" s="3"/>
      <c r="I134" s="3"/>
      <c r="J134" s="3"/>
    </row>
    <row r="135" spans="1:10" x14ac:dyDescent="0.25">
      <c r="A135" s="4">
        <v>133</v>
      </c>
      <c r="B135" s="4">
        <v>-4057</v>
      </c>
      <c r="C135" s="4">
        <v>-5322</v>
      </c>
      <c r="D135" s="3"/>
      <c r="F135" s="3"/>
      <c r="I135" s="3"/>
      <c r="J135" s="3"/>
    </row>
    <row r="136" spans="1:10" x14ac:dyDescent="0.25">
      <c r="A136" s="4">
        <v>131</v>
      </c>
      <c r="B136" s="4">
        <v>-4057</v>
      </c>
      <c r="C136" s="4">
        <v>-5322</v>
      </c>
      <c r="D136" s="3"/>
      <c r="F136" s="3"/>
      <c r="I136" s="3"/>
      <c r="J136" s="3"/>
    </row>
    <row r="137" spans="1:10" x14ac:dyDescent="0.25">
      <c r="A137" s="4">
        <v>131</v>
      </c>
      <c r="B137" s="4">
        <v>-4057</v>
      </c>
      <c r="C137" s="4">
        <v>-5321</v>
      </c>
      <c r="D137" s="3"/>
      <c r="F137" s="3"/>
      <c r="I137" s="3"/>
      <c r="J137" s="3"/>
    </row>
    <row r="138" spans="1:10" x14ac:dyDescent="0.25">
      <c r="A138" s="4">
        <v>131</v>
      </c>
      <c r="B138" s="4">
        <v>-4057</v>
      </c>
      <c r="C138" s="4">
        <v>-5321</v>
      </c>
      <c r="D138" s="3"/>
      <c r="F138" s="3"/>
      <c r="I138" s="3"/>
      <c r="J138" s="3"/>
    </row>
    <row r="139" spans="1:10" x14ac:dyDescent="0.25">
      <c r="A139" s="4">
        <v>130</v>
      </c>
      <c r="B139" s="4">
        <v>-4059</v>
      </c>
      <c r="C139" s="4">
        <v>-5321</v>
      </c>
      <c r="D139" s="3"/>
      <c r="F139" s="3"/>
      <c r="I139" s="3"/>
      <c r="J139" s="3"/>
    </row>
    <row r="140" spans="1:10" x14ac:dyDescent="0.25">
      <c r="A140" s="4">
        <v>130</v>
      </c>
      <c r="B140" s="4">
        <v>-4059</v>
      </c>
      <c r="C140" s="4">
        <v>-5321</v>
      </c>
      <c r="D140" s="3"/>
      <c r="F140" s="3"/>
      <c r="I140" s="3"/>
      <c r="J140" s="3"/>
    </row>
    <row r="141" spans="1:10" x14ac:dyDescent="0.25">
      <c r="A141" s="4">
        <v>130</v>
      </c>
      <c r="B141" s="4">
        <v>-4059</v>
      </c>
      <c r="C141" s="4">
        <v>-5319</v>
      </c>
      <c r="D141" s="3"/>
      <c r="F141" s="3"/>
      <c r="I141" s="3"/>
      <c r="J141" s="3"/>
    </row>
    <row r="142" spans="1:10" x14ac:dyDescent="0.25">
      <c r="A142" s="4">
        <v>131</v>
      </c>
      <c r="B142" s="4">
        <v>-4059</v>
      </c>
      <c r="C142" s="4">
        <v>-5319</v>
      </c>
      <c r="D142" s="3"/>
      <c r="F142" s="3"/>
      <c r="I142" s="3"/>
      <c r="J142" s="3"/>
    </row>
    <row r="143" spans="1:10" x14ac:dyDescent="0.25">
      <c r="A143" s="4">
        <v>131</v>
      </c>
      <c r="B143" s="4">
        <v>-4059</v>
      </c>
      <c r="C143" s="4">
        <v>-5321</v>
      </c>
      <c r="D143" s="3"/>
      <c r="F143" s="3"/>
      <c r="I143" s="3"/>
      <c r="J143" s="3"/>
    </row>
    <row r="144" spans="1:10" x14ac:dyDescent="0.25">
      <c r="A144" s="4">
        <v>131</v>
      </c>
      <c r="B144" s="4">
        <v>-4059</v>
      </c>
      <c r="C144" s="4">
        <v>-5321</v>
      </c>
      <c r="D144" s="3"/>
      <c r="F144" s="3"/>
      <c r="I144" s="3"/>
      <c r="J144" s="3"/>
    </row>
    <row r="145" spans="1:10" x14ac:dyDescent="0.25">
      <c r="A145" s="4">
        <v>131</v>
      </c>
      <c r="B145" s="4">
        <v>-4059</v>
      </c>
      <c r="C145" s="4">
        <v>-5321</v>
      </c>
      <c r="D145" s="3"/>
      <c r="F145" s="3"/>
      <c r="I145" s="3"/>
      <c r="J145" s="3"/>
    </row>
    <row r="146" spans="1:10" x14ac:dyDescent="0.25">
      <c r="A146" s="4">
        <v>131</v>
      </c>
      <c r="B146" s="4">
        <v>-4059</v>
      </c>
      <c r="C146" s="4">
        <v>-5321</v>
      </c>
      <c r="D146" s="3"/>
      <c r="F146" s="3"/>
      <c r="I146" s="3"/>
      <c r="J146" s="3"/>
    </row>
    <row r="147" spans="1:10" x14ac:dyDescent="0.25">
      <c r="A147" s="4">
        <v>131</v>
      </c>
      <c r="B147" s="4">
        <v>-4059</v>
      </c>
      <c r="C147" s="4">
        <v>-5321</v>
      </c>
      <c r="D147" s="3"/>
      <c r="F147" s="3"/>
      <c r="I147" s="3"/>
      <c r="J147" s="3"/>
    </row>
    <row r="148" spans="1:10" x14ac:dyDescent="0.25">
      <c r="A148" s="4">
        <v>131</v>
      </c>
      <c r="B148" s="4">
        <v>-4059</v>
      </c>
      <c r="C148" s="4">
        <v>-5321</v>
      </c>
      <c r="D148" s="3"/>
      <c r="F148" s="3"/>
      <c r="I148" s="3"/>
      <c r="J148" s="3"/>
    </row>
    <row r="149" spans="1:10" x14ac:dyDescent="0.25">
      <c r="A149" s="4">
        <v>131</v>
      </c>
      <c r="B149" s="4">
        <v>-4057</v>
      </c>
      <c r="C149" s="4">
        <v>-5319</v>
      </c>
      <c r="D149" s="3"/>
      <c r="F149" s="3"/>
      <c r="I149" s="3"/>
      <c r="J149" s="3"/>
    </row>
    <row r="150" spans="1:10" x14ac:dyDescent="0.25">
      <c r="A150" s="4">
        <v>131</v>
      </c>
      <c r="B150" s="4">
        <v>-4057</v>
      </c>
      <c r="C150" s="4">
        <v>-5319</v>
      </c>
      <c r="D150" s="3"/>
      <c r="F150" s="3"/>
      <c r="I150" s="3"/>
      <c r="J150" s="3"/>
    </row>
    <row r="151" spans="1:10" x14ac:dyDescent="0.25">
      <c r="A151" s="4">
        <v>131</v>
      </c>
      <c r="B151" s="4">
        <v>-4057</v>
      </c>
      <c r="C151" s="4">
        <v>-5319</v>
      </c>
      <c r="D151" s="3"/>
      <c r="F151" s="3"/>
      <c r="I151" s="3"/>
      <c r="J151" s="3"/>
    </row>
    <row r="152" spans="1:10" x14ac:dyDescent="0.25">
      <c r="A152" s="4">
        <v>131</v>
      </c>
      <c r="B152" s="4">
        <v>-4057</v>
      </c>
      <c r="C152" s="4">
        <v>-5319</v>
      </c>
      <c r="D152" s="3"/>
      <c r="F152" s="3"/>
      <c r="I152" s="3"/>
      <c r="J152" s="3"/>
    </row>
    <row r="153" spans="1:10" x14ac:dyDescent="0.25">
      <c r="A153" s="4">
        <v>131</v>
      </c>
      <c r="B153" s="4">
        <v>-4059</v>
      </c>
      <c r="C153" s="4">
        <v>-5321</v>
      </c>
      <c r="D153" s="3"/>
      <c r="F153" s="3"/>
      <c r="I153" s="3"/>
      <c r="J153" s="3"/>
    </row>
    <row r="154" spans="1:10" x14ac:dyDescent="0.25">
      <c r="A154" s="4">
        <v>131</v>
      </c>
      <c r="B154" s="4">
        <v>-4059</v>
      </c>
      <c r="C154" s="4">
        <v>-5321</v>
      </c>
      <c r="D154" s="3"/>
      <c r="F154" s="3"/>
      <c r="I154" s="3"/>
      <c r="J154" s="3"/>
    </row>
    <row r="155" spans="1:10" x14ac:dyDescent="0.25">
      <c r="A155" s="4">
        <v>133</v>
      </c>
      <c r="B155" s="4">
        <v>-4057</v>
      </c>
      <c r="C155" s="4">
        <v>-5321</v>
      </c>
      <c r="D155" s="3"/>
      <c r="F155" s="3"/>
      <c r="I155" s="3"/>
      <c r="J155" s="3"/>
    </row>
    <row r="156" spans="1:10" x14ac:dyDescent="0.25">
      <c r="A156" s="4">
        <v>133</v>
      </c>
      <c r="B156" s="4">
        <v>-4057</v>
      </c>
      <c r="C156" s="4">
        <v>-5322</v>
      </c>
      <c r="D156" s="3"/>
      <c r="F156" s="3"/>
      <c r="I156" s="3"/>
      <c r="J156" s="3"/>
    </row>
    <row r="157" spans="1:10" x14ac:dyDescent="0.25">
      <c r="A157" s="4">
        <v>133</v>
      </c>
      <c r="B157" s="4">
        <v>-4059</v>
      </c>
      <c r="C157" s="4">
        <v>-5322</v>
      </c>
      <c r="D157" s="3"/>
      <c r="F157" s="3"/>
      <c r="I157" s="3"/>
      <c r="J157" s="3"/>
    </row>
    <row r="158" spans="1:10" x14ac:dyDescent="0.25">
      <c r="A158" s="4">
        <v>133</v>
      </c>
      <c r="B158" s="4">
        <v>-4057</v>
      </c>
      <c r="C158" s="4">
        <v>-5322</v>
      </c>
      <c r="D158" s="3"/>
      <c r="F158" s="3"/>
      <c r="I158" s="3"/>
      <c r="J158" s="3"/>
    </row>
    <row r="159" spans="1:10" x14ac:dyDescent="0.25">
      <c r="A159" s="4">
        <v>133</v>
      </c>
      <c r="B159" s="4">
        <v>-4057</v>
      </c>
      <c r="C159" s="4">
        <v>-5321</v>
      </c>
      <c r="D159" s="3"/>
      <c r="F159" s="3"/>
      <c r="I159" s="3"/>
      <c r="J159" s="3"/>
    </row>
    <row r="160" spans="1:10" x14ac:dyDescent="0.25">
      <c r="A160" s="4">
        <v>131</v>
      </c>
      <c r="B160" s="4">
        <v>-4057</v>
      </c>
      <c r="C160" s="4">
        <v>-5321</v>
      </c>
      <c r="D160" s="3"/>
      <c r="F160" s="3"/>
      <c r="I160" s="3"/>
      <c r="J160" s="3"/>
    </row>
    <row r="161" spans="1:10" x14ac:dyDescent="0.25">
      <c r="A161" s="4">
        <v>131</v>
      </c>
      <c r="B161" s="4">
        <v>-4057</v>
      </c>
      <c r="C161" s="4">
        <v>-5319</v>
      </c>
      <c r="D161" s="3"/>
      <c r="F161" s="3"/>
      <c r="I161" s="3"/>
      <c r="J161" s="3"/>
    </row>
    <row r="162" spans="1:10" x14ac:dyDescent="0.25">
      <c r="A162" s="4">
        <v>131</v>
      </c>
      <c r="B162" s="4">
        <v>-4057</v>
      </c>
      <c r="C162" s="4">
        <v>-5319</v>
      </c>
      <c r="D162" s="3"/>
      <c r="F162" s="3"/>
      <c r="I162" s="3"/>
      <c r="J162" s="3"/>
    </row>
    <row r="163" spans="1:10" x14ac:dyDescent="0.25">
      <c r="A163" s="4">
        <v>133</v>
      </c>
      <c r="B163" s="4">
        <v>-4057</v>
      </c>
      <c r="C163" s="4">
        <v>-5319</v>
      </c>
      <c r="D163" s="3"/>
      <c r="F163" s="3"/>
      <c r="I163" s="3"/>
      <c r="J163" s="3"/>
    </row>
    <row r="164" spans="1:10" x14ac:dyDescent="0.25">
      <c r="A164" s="4">
        <v>133</v>
      </c>
      <c r="B164" s="4">
        <v>-4057</v>
      </c>
      <c r="C164" s="4">
        <v>-5321</v>
      </c>
      <c r="D164" s="3"/>
      <c r="F164" s="3"/>
      <c r="I164" s="3"/>
      <c r="J164" s="3"/>
    </row>
    <row r="165" spans="1:10" x14ac:dyDescent="0.25">
      <c r="A165" s="4">
        <v>133</v>
      </c>
      <c r="B165" s="4">
        <v>-4056</v>
      </c>
      <c r="C165" s="4">
        <v>-5321</v>
      </c>
      <c r="D165" s="3"/>
      <c r="F165" s="3"/>
      <c r="I165" s="3"/>
      <c r="J165" s="3"/>
    </row>
    <row r="166" spans="1:10" x14ac:dyDescent="0.25">
      <c r="A166" s="4">
        <v>134</v>
      </c>
      <c r="B166" s="4">
        <v>-4056</v>
      </c>
      <c r="C166" s="4">
        <v>-5322</v>
      </c>
      <c r="D166" s="3"/>
      <c r="F166" s="3"/>
      <c r="I166" s="3"/>
      <c r="J166" s="3"/>
    </row>
    <row r="167" spans="1:10" x14ac:dyDescent="0.25">
      <c r="A167" s="4">
        <v>134</v>
      </c>
      <c r="B167" s="4">
        <v>-4057</v>
      </c>
      <c r="C167" s="4">
        <v>-5321</v>
      </c>
      <c r="D167" s="3"/>
      <c r="F167" s="3"/>
      <c r="I167" s="3"/>
      <c r="J167" s="3"/>
    </row>
    <row r="168" spans="1:10" x14ac:dyDescent="0.25">
      <c r="A168" s="4">
        <v>133</v>
      </c>
      <c r="B168" s="4">
        <v>-4057</v>
      </c>
      <c r="C168" s="4">
        <v>-5319</v>
      </c>
      <c r="D168" s="3"/>
      <c r="F168" s="3"/>
      <c r="I168" s="3"/>
      <c r="J168" s="3"/>
    </row>
    <row r="169" spans="1:10" x14ac:dyDescent="0.25">
      <c r="A169" s="4">
        <v>131</v>
      </c>
      <c r="B169" s="4">
        <v>-4056</v>
      </c>
      <c r="C169" s="4">
        <v>-5318</v>
      </c>
      <c r="D169" s="3"/>
      <c r="F169" s="3"/>
      <c r="I169" s="3"/>
      <c r="J169" s="3"/>
    </row>
    <row r="170" spans="1:10" x14ac:dyDescent="0.25">
      <c r="A170" s="4">
        <v>131</v>
      </c>
      <c r="B170" s="4">
        <v>-4056</v>
      </c>
      <c r="C170" s="4">
        <v>-5318</v>
      </c>
      <c r="D170" s="3"/>
      <c r="F170" s="3"/>
      <c r="I170" s="3"/>
      <c r="J170" s="3"/>
    </row>
    <row r="171" spans="1:10" x14ac:dyDescent="0.25">
      <c r="A171" s="4">
        <v>131</v>
      </c>
      <c r="B171" s="4">
        <v>-4057</v>
      </c>
      <c r="C171" s="4">
        <v>-5317</v>
      </c>
      <c r="D171" s="3"/>
      <c r="F171" s="3"/>
      <c r="I171" s="3"/>
      <c r="J171" s="3"/>
    </row>
    <row r="172" spans="1:10" x14ac:dyDescent="0.25">
      <c r="A172" s="4">
        <v>131</v>
      </c>
      <c r="B172" s="4">
        <v>-4057</v>
      </c>
      <c r="C172" s="4">
        <v>-5317</v>
      </c>
      <c r="D172" s="3"/>
      <c r="F172" s="3"/>
      <c r="I172" s="3"/>
      <c r="J172" s="3"/>
    </row>
    <row r="173" spans="1:10" x14ac:dyDescent="0.25">
      <c r="A173" s="4">
        <v>131</v>
      </c>
      <c r="B173" s="4">
        <v>-4057</v>
      </c>
      <c r="C173" s="4">
        <v>-5318</v>
      </c>
      <c r="D173" s="3"/>
      <c r="F173" s="3"/>
      <c r="I173" s="3"/>
      <c r="J173" s="3"/>
    </row>
    <row r="174" spans="1:10" x14ac:dyDescent="0.25">
      <c r="A174" s="4">
        <v>133</v>
      </c>
      <c r="B174" s="4">
        <v>-4057</v>
      </c>
      <c r="C174" s="4">
        <v>-5319</v>
      </c>
      <c r="D174" s="3"/>
      <c r="F174" s="3"/>
      <c r="I174" s="3"/>
      <c r="J174" s="3"/>
    </row>
    <row r="175" spans="1:10" x14ac:dyDescent="0.25">
      <c r="A175" s="4">
        <v>133</v>
      </c>
      <c r="B175" s="4">
        <v>-4057</v>
      </c>
      <c r="C175" s="4">
        <v>-5319</v>
      </c>
      <c r="D175" s="3"/>
      <c r="F175" s="3"/>
      <c r="I175" s="3"/>
      <c r="J175" s="3"/>
    </row>
    <row r="176" spans="1:10" x14ac:dyDescent="0.25">
      <c r="A176" s="4">
        <v>134</v>
      </c>
      <c r="B176" s="4">
        <v>-4057</v>
      </c>
      <c r="C176" s="4">
        <v>-5319</v>
      </c>
      <c r="D176" s="3"/>
      <c r="F176" s="3"/>
      <c r="I176" s="3"/>
      <c r="J176" s="3"/>
    </row>
    <row r="177" spans="1:10" x14ac:dyDescent="0.25">
      <c r="A177" s="4">
        <v>134</v>
      </c>
      <c r="B177" s="4">
        <v>-4056</v>
      </c>
      <c r="C177" s="4">
        <v>-5319</v>
      </c>
      <c r="D177" s="3"/>
      <c r="F177" s="3"/>
      <c r="I177" s="3"/>
      <c r="J177" s="3"/>
    </row>
    <row r="178" spans="1:10" x14ac:dyDescent="0.25">
      <c r="A178" s="4">
        <v>133</v>
      </c>
      <c r="B178" s="4">
        <v>-4056</v>
      </c>
      <c r="C178" s="4">
        <v>-5319</v>
      </c>
      <c r="D178" s="3"/>
      <c r="F178" s="3"/>
      <c r="I178" s="3"/>
      <c r="J178" s="3"/>
    </row>
    <row r="179" spans="1:10" x14ac:dyDescent="0.25">
      <c r="A179" s="4">
        <v>133</v>
      </c>
      <c r="B179" s="4">
        <v>-4056</v>
      </c>
      <c r="C179" s="4">
        <v>-5318</v>
      </c>
      <c r="D179" s="3"/>
      <c r="F179" s="3"/>
      <c r="I179" s="3"/>
      <c r="J179" s="3"/>
    </row>
    <row r="180" spans="1:10" x14ac:dyDescent="0.25">
      <c r="A180" s="4">
        <v>131</v>
      </c>
      <c r="B180" s="4">
        <v>-4056</v>
      </c>
      <c r="C180" s="4">
        <v>-5318</v>
      </c>
      <c r="D180" s="3"/>
      <c r="F180" s="3"/>
      <c r="I180" s="3"/>
      <c r="J180" s="3"/>
    </row>
    <row r="181" spans="1:10" x14ac:dyDescent="0.25">
      <c r="A181" s="4">
        <v>130</v>
      </c>
      <c r="B181" s="4">
        <v>-4056</v>
      </c>
      <c r="C181" s="4">
        <v>-5317</v>
      </c>
      <c r="D181" s="3"/>
      <c r="F181" s="3"/>
      <c r="I181" s="3"/>
      <c r="J181" s="3"/>
    </row>
    <row r="182" spans="1:10" x14ac:dyDescent="0.25">
      <c r="A182" s="4">
        <v>130</v>
      </c>
      <c r="B182" s="4">
        <v>-4056</v>
      </c>
      <c r="C182" s="4">
        <v>-5317</v>
      </c>
      <c r="D182" s="3"/>
      <c r="F182" s="3"/>
      <c r="I182" s="3"/>
      <c r="J182" s="3"/>
    </row>
    <row r="183" spans="1:10" x14ac:dyDescent="0.25">
      <c r="A183" s="4">
        <v>131</v>
      </c>
      <c r="B183" s="4">
        <v>-4056</v>
      </c>
      <c r="C183" s="4">
        <v>-5317</v>
      </c>
      <c r="D183" s="3"/>
      <c r="F183" s="3"/>
      <c r="I183" s="3"/>
      <c r="J183" s="3"/>
    </row>
    <row r="184" spans="1:10" x14ac:dyDescent="0.25">
      <c r="A184" s="4">
        <v>131</v>
      </c>
      <c r="B184" s="4">
        <v>-4056</v>
      </c>
      <c r="C184" s="4">
        <v>-5317</v>
      </c>
      <c r="D184" s="3"/>
      <c r="F184" s="3"/>
      <c r="I184" s="3"/>
      <c r="J184" s="3"/>
    </row>
    <row r="185" spans="1:10" x14ac:dyDescent="0.25">
      <c r="A185" s="4">
        <v>133</v>
      </c>
      <c r="B185" s="4">
        <v>-4056</v>
      </c>
      <c r="C185" s="4">
        <v>-5317</v>
      </c>
      <c r="D185" s="3"/>
      <c r="F185" s="3"/>
      <c r="I185" s="3"/>
      <c r="J185" s="3"/>
    </row>
    <row r="186" spans="1:10" x14ac:dyDescent="0.25">
      <c r="A186" s="4">
        <v>133</v>
      </c>
      <c r="B186" s="4">
        <v>-4056</v>
      </c>
      <c r="C186" s="4">
        <v>-5315</v>
      </c>
      <c r="D186" s="3"/>
      <c r="F186" s="3"/>
      <c r="I186" s="3"/>
      <c r="J186" s="3"/>
    </row>
    <row r="187" spans="1:10" x14ac:dyDescent="0.25">
      <c r="A187" s="4">
        <v>133</v>
      </c>
      <c r="B187" s="4">
        <v>-4056</v>
      </c>
      <c r="C187" s="4">
        <v>-5317</v>
      </c>
      <c r="D187" s="3"/>
      <c r="F187" s="3"/>
      <c r="I187" s="3"/>
      <c r="J187" s="3"/>
    </row>
    <row r="188" spans="1:10" x14ac:dyDescent="0.25">
      <c r="A188" s="4">
        <v>133</v>
      </c>
      <c r="B188" s="4">
        <v>-4056</v>
      </c>
      <c r="C188" s="4">
        <v>-5317</v>
      </c>
      <c r="D188" s="3"/>
      <c r="F188" s="3"/>
      <c r="I188" s="3"/>
      <c r="J188" s="3"/>
    </row>
    <row r="189" spans="1:10" x14ac:dyDescent="0.25">
      <c r="A189" s="4">
        <v>131</v>
      </c>
      <c r="B189" s="4">
        <v>-4056</v>
      </c>
      <c r="C189" s="4">
        <v>-5315</v>
      </c>
      <c r="D189" s="3"/>
      <c r="F189" s="3"/>
      <c r="I189" s="3"/>
      <c r="J189" s="3"/>
    </row>
    <row r="190" spans="1:10" x14ac:dyDescent="0.25">
      <c r="A190" s="4">
        <v>131</v>
      </c>
      <c r="B190" s="4">
        <v>-4056</v>
      </c>
      <c r="C190" s="4">
        <v>-5315</v>
      </c>
      <c r="D190" s="3"/>
      <c r="F190" s="3"/>
      <c r="I190" s="3"/>
      <c r="J190" s="3"/>
    </row>
    <row r="191" spans="1:10" x14ac:dyDescent="0.25">
      <c r="A191" s="4">
        <v>131</v>
      </c>
      <c r="B191" s="4">
        <v>-4056</v>
      </c>
      <c r="C191" s="4">
        <v>-5315</v>
      </c>
      <c r="D191" s="3"/>
      <c r="F191" s="3"/>
      <c r="I191" s="3"/>
      <c r="J191" s="3"/>
    </row>
    <row r="192" spans="1:10" x14ac:dyDescent="0.25">
      <c r="A192" s="4">
        <v>130</v>
      </c>
      <c r="B192" s="4">
        <v>-4056</v>
      </c>
      <c r="C192" s="4">
        <v>-5314</v>
      </c>
      <c r="D192" s="3"/>
      <c r="F192" s="3"/>
      <c r="I192" s="3"/>
      <c r="J192" s="3"/>
    </row>
    <row r="193" spans="1:10" x14ac:dyDescent="0.25">
      <c r="A193" s="4">
        <v>131</v>
      </c>
      <c r="B193" s="4">
        <v>-4056</v>
      </c>
      <c r="C193" s="4">
        <v>-5314</v>
      </c>
      <c r="D193" s="3"/>
      <c r="F193" s="3"/>
      <c r="I193" s="3"/>
      <c r="J193" s="3"/>
    </row>
    <row r="194" spans="1:10" x14ac:dyDescent="0.25">
      <c r="A194" s="4">
        <v>131</v>
      </c>
      <c r="B194" s="4">
        <v>-4056</v>
      </c>
      <c r="C194" s="4">
        <v>-5315</v>
      </c>
      <c r="D194" s="3"/>
      <c r="F194" s="3"/>
      <c r="I194" s="3"/>
      <c r="J194" s="3"/>
    </row>
    <row r="195" spans="1:10" x14ac:dyDescent="0.25">
      <c r="A195" s="4">
        <v>131</v>
      </c>
      <c r="B195" s="4">
        <v>-4056</v>
      </c>
      <c r="C195" s="4">
        <v>-5315</v>
      </c>
      <c r="D195" s="3"/>
      <c r="F195" s="3"/>
      <c r="I195" s="3"/>
      <c r="J195" s="3"/>
    </row>
    <row r="196" spans="1:10" x14ac:dyDescent="0.25">
      <c r="A196" s="4">
        <v>131</v>
      </c>
      <c r="B196" s="4">
        <v>-4056</v>
      </c>
      <c r="C196" s="4">
        <v>-5317</v>
      </c>
      <c r="D196" s="3"/>
      <c r="F196" s="3"/>
      <c r="I196" s="3"/>
      <c r="J196" s="3"/>
    </row>
    <row r="197" spans="1:10" x14ac:dyDescent="0.25">
      <c r="A197" s="4">
        <v>131</v>
      </c>
      <c r="B197" s="4">
        <v>-4056</v>
      </c>
      <c r="C197" s="4">
        <v>-5317</v>
      </c>
      <c r="D197" s="3"/>
      <c r="F197" s="3"/>
      <c r="I197" s="3"/>
      <c r="J197" s="3"/>
    </row>
    <row r="198" spans="1:10" x14ac:dyDescent="0.25">
      <c r="A198" s="4">
        <v>131</v>
      </c>
      <c r="B198" s="4">
        <v>-4056</v>
      </c>
      <c r="C198" s="4">
        <v>-5318</v>
      </c>
      <c r="D198" s="3"/>
      <c r="F198" s="3"/>
      <c r="I198" s="3"/>
      <c r="J198" s="3"/>
    </row>
    <row r="199" spans="1:10" x14ac:dyDescent="0.25">
      <c r="A199" s="4">
        <v>133</v>
      </c>
      <c r="B199" s="4">
        <v>-4056</v>
      </c>
      <c r="C199" s="4">
        <v>-5318</v>
      </c>
      <c r="D199" s="3"/>
      <c r="F199" s="3"/>
      <c r="I199" s="3"/>
      <c r="J199" s="3"/>
    </row>
    <row r="200" spans="1:10" x14ac:dyDescent="0.25">
      <c r="A200" s="4">
        <v>131</v>
      </c>
      <c r="B200" s="4">
        <v>-4056</v>
      </c>
      <c r="C200" s="4">
        <v>-5318</v>
      </c>
      <c r="D200" s="3"/>
      <c r="F200" s="3"/>
      <c r="I200" s="3"/>
      <c r="J200" s="3"/>
    </row>
    <row r="201" spans="1:10" x14ac:dyDescent="0.25">
      <c r="A201" s="4">
        <v>131</v>
      </c>
      <c r="B201" s="4">
        <v>-4056</v>
      </c>
      <c r="C201" s="4">
        <v>-5318</v>
      </c>
      <c r="D201" s="3"/>
      <c r="F201" s="3"/>
      <c r="I201" s="3"/>
      <c r="J201" s="3"/>
    </row>
    <row r="202" spans="1:10" x14ac:dyDescent="0.25">
      <c r="A202" s="4">
        <v>131</v>
      </c>
      <c r="B202" s="4">
        <v>-4056</v>
      </c>
      <c r="C202" s="4">
        <v>-5318</v>
      </c>
      <c r="D202" s="3"/>
      <c r="F202" s="3"/>
      <c r="I202" s="3"/>
      <c r="J202" s="3"/>
    </row>
    <row r="203" spans="1:10" x14ac:dyDescent="0.25">
      <c r="A203" s="4">
        <v>131</v>
      </c>
      <c r="B203" s="4">
        <v>-4056</v>
      </c>
      <c r="C203" s="4">
        <v>-5318</v>
      </c>
      <c r="D203" s="3"/>
      <c r="F203" s="3"/>
      <c r="I203" s="3"/>
      <c r="J203" s="3"/>
    </row>
    <row r="204" spans="1:10" x14ac:dyDescent="0.25">
      <c r="A204" s="4">
        <v>131</v>
      </c>
      <c r="B204" s="4">
        <v>-4056</v>
      </c>
      <c r="C204" s="4">
        <v>-5319</v>
      </c>
      <c r="D204" s="3"/>
      <c r="F204" s="3"/>
      <c r="I204" s="3"/>
      <c r="J204" s="3"/>
    </row>
    <row r="205" spans="1:10" x14ac:dyDescent="0.25">
      <c r="A205" s="4">
        <v>133</v>
      </c>
      <c r="B205" s="4">
        <v>-4056</v>
      </c>
      <c r="C205" s="4">
        <v>-5321</v>
      </c>
      <c r="D205" s="3"/>
      <c r="F205" s="3"/>
      <c r="I205" s="3"/>
      <c r="J205" s="3"/>
    </row>
    <row r="206" spans="1:10" x14ac:dyDescent="0.25">
      <c r="A206" s="4">
        <v>133</v>
      </c>
      <c r="B206" s="4">
        <v>-4056</v>
      </c>
      <c r="C206" s="4">
        <v>-5321</v>
      </c>
      <c r="D206" s="3"/>
      <c r="F206" s="3"/>
      <c r="I206" s="3"/>
      <c r="J206" s="3"/>
    </row>
    <row r="207" spans="1:10" x14ac:dyDescent="0.25">
      <c r="A207" s="4">
        <v>133</v>
      </c>
      <c r="B207" s="4">
        <v>-4056</v>
      </c>
      <c r="C207" s="4">
        <v>-5322</v>
      </c>
      <c r="D207" s="3"/>
      <c r="F207" s="3"/>
      <c r="I207" s="3"/>
      <c r="J207" s="3"/>
    </row>
    <row r="208" spans="1:10" x14ac:dyDescent="0.25">
      <c r="A208" s="4">
        <v>133</v>
      </c>
      <c r="B208" s="4">
        <v>-4056</v>
      </c>
      <c r="C208" s="4">
        <v>-5322</v>
      </c>
      <c r="D208" s="3"/>
      <c r="F208" s="3"/>
      <c r="I208" s="3"/>
      <c r="J208" s="3"/>
    </row>
    <row r="209" spans="1:10" x14ac:dyDescent="0.25">
      <c r="A209" s="4">
        <v>133</v>
      </c>
      <c r="B209" s="4">
        <v>-4056</v>
      </c>
      <c r="C209" s="4">
        <v>-5322</v>
      </c>
      <c r="D209" s="3"/>
      <c r="F209" s="3"/>
      <c r="I209" s="3"/>
      <c r="J209" s="3"/>
    </row>
    <row r="210" spans="1:10" x14ac:dyDescent="0.25">
      <c r="A210" s="4">
        <v>131</v>
      </c>
      <c r="B210" s="4">
        <v>-4056</v>
      </c>
      <c r="C210" s="4">
        <v>-5323</v>
      </c>
      <c r="D210" s="3"/>
      <c r="F210" s="3"/>
      <c r="I210" s="3"/>
      <c r="J210" s="3"/>
    </row>
    <row r="211" spans="1:10" x14ac:dyDescent="0.25">
      <c r="A211" s="4">
        <v>131</v>
      </c>
      <c r="B211" s="4">
        <v>-4056</v>
      </c>
      <c r="C211" s="4">
        <v>-5323</v>
      </c>
      <c r="D211" s="3"/>
      <c r="F211" s="3"/>
      <c r="I211" s="3"/>
      <c r="J211" s="3"/>
    </row>
    <row r="212" spans="1:10" x14ac:dyDescent="0.25">
      <c r="A212" s="4">
        <v>131</v>
      </c>
      <c r="B212" s="4">
        <v>-4056</v>
      </c>
      <c r="C212" s="4">
        <v>-5323</v>
      </c>
      <c r="D212" s="3"/>
      <c r="F212" s="3"/>
      <c r="I212" s="3"/>
      <c r="J212" s="3"/>
    </row>
    <row r="213" spans="1:10" x14ac:dyDescent="0.25">
      <c r="A213" s="4">
        <v>131</v>
      </c>
      <c r="B213" s="4">
        <v>-4056</v>
      </c>
      <c r="C213" s="4">
        <v>-5325</v>
      </c>
      <c r="D213" s="3"/>
      <c r="F213" s="3"/>
      <c r="I213" s="3"/>
      <c r="J213" s="3"/>
    </row>
    <row r="214" spans="1:10" x14ac:dyDescent="0.25">
      <c r="A214" s="4">
        <v>133</v>
      </c>
      <c r="B214" s="4">
        <v>-4056</v>
      </c>
      <c r="C214" s="4">
        <v>-5325</v>
      </c>
      <c r="D214" s="3"/>
      <c r="F214" s="3"/>
      <c r="I214" s="3"/>
      <c r="J214" s="3"/>
    </row>
    <row r="215" spans="1:10" x14ac:dyDescent="0.25">
      <c r="A215" s="4">
        <v>133</v>
      </c>
      <c r="B215" s="4">
        <v>-4056</v>
      </c>
      <c r="C215" s="4">
        <v>-5326</v>
      </c>
      <c r="D215" s="3"/>
      <c r="F215" s="3"/>
      <c r="I215" s="3"/>
      <c r="J215" s="3"/>
    </row>
    <row r="216" spans="1:10" x14ac:dyDescent="0.25">
      <c r="A216" s="4">
        <v>133</v>
      </c>
      <c r="B216" s="4">
        <v>-4056</v>
      </c>
      <c r="C216" s="4">
        <v>-5326</v>
      </c>
      <c r="D216" s="3"/>
      <c r="F216" s="3"/>
      <c r="I216" s="3"/>
      <c r="J216" s="3"/>
    </row>
    <row r="217" spans="1:10" x14ac:dyDescent="0.25">
      <c r="A217" s="4">
        <v>131</v>
      </c>
      <c r="B217" s="4">
        <v>-4056</v>
      </c>
      <c r="C217" s="4">
        <v>-5325</v>
      </c>
      <c r="D217" s="3"/>
      <c r="F217" s="3"/>
      <c r="I217" s="3"/>
      <c r="J217" s="3"/>
    </row>
    <row r="218" spans="1:10" x14ac:dyDescent="0.25">
      <c r="A218" s="4">
        <v>131</v>
      </c>
      <c r="B218" s="4">
        <v>-4056</v>
      </c>
      <c r="C218" s="4">
        <v>-5325</v>
      </c>
      <c r="D218" s="3"/>
      <c r="F218" s="3"/>
      <c r="I218" s="3"/>
      <c r="J218" s="3"/>
    </row>
    <row r="219" spans="1:10" x14ac:dyDescent="0.25">
      <c r="A219" s="4">
        <v>131</v>
      </c>
      <c r="B219" s="4">
        <v>-4056</v>
      </c>
      <c r="C219" s="4">
        <v>-5325</v>
      </c>
      <c r="D219" s="3"/>
      <c r="F219" s="3"/>
      <c r="I219" s="3"/>
      <c r="J219" s="3"/>
    </row>
    <row r="220" spans="1:10" x14ac:dyDescent="0.25">
      <c r="A220" s="4">
        <v>131</v>
      </c>
      <c r="B220" s="4">
        <v>-4056</v>
      </c>
      <c r="C220" s="4">
        <v>-5325</v>
      </c>
      <c r="D220" s="3"/>
      <c r="F220" s="3"/>
      <c r="I220" s="3"/>
      <c r="J220" s="3"/>
    </row>
    <row r="221" spans="1:10" x14ac:dyDescent="0.25">
      <c r="A221" s="4">
        <v>131</v>
      </c>
      <c r="B221" s="4">
        <v>-4056</v>
      </c>
      <c r="C221" s="4">
        <v>-5326</v>
      </c>
      <c r="D221" s="3"/>
      <c r="F221" s="3"/>
      <c r="I221" s="3"/>
      <c r="J221" s="3"/>
    </row>
    <row r="222" spans="1:10" x14ac:dyDescent="0.25">
      <c r="A222" s="4">
        <v>133</v>
      </c>
      <c r="B222" s="4">
        <v>-4056</v>
      </c>
      <c r="C222" s="4">
        <v>-5327</v>
      </c>
      <c r="D222" s="3"/>
      <c r="F222" s="3"/>
      <c r="I222" s="3"/>
      <c r="J222" s="3"/>
    </row>
    <row r="223" spans="1:10" x14ac:dyDescent="0.25">
      <c r="A223" s="4">
        <v>133</v>
      </c>
      <c r="B223" s="4">
        <v>-4056</v>
      </c>
      <c r="C223" s="4">
        <v>-5327</v>
      </c>
      <c r="D223" s="3"/>
      <c r="F223" s="3"/>
      <c r="I223" s="3"/>
      <c r="J223" s="3"/>
    </row>
    <row r="224" spans="1:10" x14ac:dyDescent="0.25">
      <c r="A224" s="4">
        <v>133</v>
      </c>
      <c r="B224" s="4">
        <v>-4056</v>
      </c>
      <c r="C224" s="4">
        <v>-5327</v>
      </c>
      <c r="D224" s="3"/>
      <c r="F224" s="3"/>
      <c r="I224" s="3"/>
      <c r="J224" s="3"/>
    </row>
    <row r="225" spans="1:10" x14ac:dyDescent="0.25">
      <c r="A225" s="4">
        <v>133</v>
      </c>
      <c r="B225" s="4">
        <v>-4056</v>
      </c>
      <c r="C225" s="4">
        <v>-5327</v>
      </c>
      <c r="D225" s="3"/>
      <c r="F225" s="3"/>
      <c r="I225" s="3"/>
      <c r="J225" s="3"/>
    </row>
    <row r="226" spans="1:10" x14ac:dyDescent="0.25">
      <c r="A226" s="4">
        <v>131</v>
      </c>
      <c r="B226" s="4">
        <v>-4056</v>
      </c>
      <c r="C226" s="4">
        <v>-5326</v>
      </c>
      <c r="D226" s="3"/>
      <c r="F226" s="3"/>
      <c r="I226" s="3"/>
      <c r="J226" s="3"/>
    </row>
    <row r="227" spans="1:10" x14ac:dyDescent="0.25">
      <c r="A227" s="4">
        <v>131</v>
      </c>
      <c r="B227" s="4">
        <v>-4056</v>
      </c>
      <c r="C227" s="4">
        <v>-5326</v>
      </c>
      <c r="D227" s="3"/>
      <c r="F227" s="3"/>
      <c r="I227" s="3"/>
      <c r="J227" s="3"/>
    </row>
    <row r="228" spans="1:10" x14ac:dyDescent="0.25">
      <c r="A228" s="4">
        <v>130</v>
      </c>
      <c r="B228" s="4">
        <v>-4056</v>
      </c>
      <c r="C228" s="4">
        <v>-5326</v>
      </c>
      <c r="D228" s="3"/>
      <c r="F228" s="3"/>
      <c r="I228" s="3"/>
      <c r="J228" s="3"/>
    </row>
    <row r="229" spans="1:10" x14ac:dyDescent="0.25">
      <c r="A229" s="4">
        <v>130</v>
      </c>
      <c r="B229" s="4">
        <v>-4056</v>
      </c>
      <c r="C229" s="4">
        <v>-5326</v>
      </c>
      <c r="D229" s="3"/>
      <c r="F229" s="3"/>
      <c r="I229" s="3"/>
      <c r="J229" s="3"/>
    </row>
    <row r="230" spans="1:10" x14ac:dyDescent="0.25">
      <c r="A230" s="4">
        <v>130</v>
      </c>
      <c r="B230" s="4">
        <v>-4056</v>
      </c>
      <c r="C230" s="4">
        <v>-5325</v>
      </c>
      <c r="D230" s="3"/>
      <c r="F230" s="3"/>
      <c r="I230" s="3"/>
      <c r="J230" s="3"/>
    </row>
    <row r="231" spans="1:10" x14ac:dyDescent="0.25">
      <c r="A231" s="4">
        <v>130</v>
      </c>
      <c r="B231" s="4">
        <v>-4056</v>
      </c>
      <c r="C231" s="4">
        <v>-5326</v>
      </c>
      <c r="D231" s="3"/>
      <c r="F231" s="3"/>
      <c r="I231" s="3"/>
      <c r="J231" s="3"/>
    </row>
    <row r="232" spans="1:10" x14ac:dyDescent="0.25">
      <c r="A232" s="4">
        <v>131</v>
      </c>
      <c r="B232" s="4">
        <v>-4056</v>
      </c>
      <c r="C232" s="4">
        <v>-5326</v>
      </c>
      <c r="D232" s="3"/>
      <c r="F232" s="3"/>
      <c r="I232" s="3"/>
      <c r="J232" s="3"/>
    </row>
    <row r="233" spans="1:10" x14ac:dyDescent="0.25">
      <c r="A233" s="4">
        <v>131</v>
      </c>
      <c r="B233" s="4">
        <v>-4056</v>
      </c>
      <c r="C233" s="4">
        <v>-5326</v>
      </c>
      <c r="D233" s="3"/>
      <c r="F233" s="3"/>
      <c r="I233" s="3"/>
      <c r="J233" s="3"/>
    </row>
    <row r="234" spans="1:10" x14ac:dyDescent="0.25">
      <c r="A234" s="4">
        <v>131</v>
      </c>
      <c r="B234" s="4">
        <v>-4057</v>
      </c>
      <c r="C234" s="4">
        <v>-5325</v>
      </c>
      <c r="D234" s="3"/>
      <c r="F234" s="3"/>
      <c r="I234" s="3"/>
      <c r="J234" s="3"/>
    </row>
    <row r="235" spans="1:10" x14ac:dyDescent="0.25">
      <c r="A235" s="4">
        <v>131</v>
      </c>
      <c r="B235" s="4">
        <v>-4056</v>
      </c>
      <c r="C235" s="4">
        <v>-5325</v>
      </c>
      <c r="D235" s="3"/>
      <c r="F235" s="3"/>
      <c r="I235" s="3"/>
      <c r="J235" s="3"/>
    </row>
    <row r="236" spans="1:10" x14ac:dyDescent="0.25">
      <c r="A236" s="4">
        <v>131</v>
      </c>
      <c r="B236" s="4">
        <v>-4056</v>
      </c>
      <c r="C236" s="4">
        <v>-5326</v>
      </c>
      <c r="D236" s="3"/>
      <c r="F236" s="3"/>
      <c r="I236" s="3"/>
      <c r="J236" s="3"/>
    </row>
    <row r="237" spans="1:10" x14ac:dyDescent="0.25">
      <c r="A237" s="4">
        <v>131</v>
      </c>
      <c r="B237" s="4">
        <v>-4056</v>
      </c>
      <c r="C237" s="4">
        <v>-5326</v>
      </c>
      <c r="D237" s="3"/>
      <c r="F237" s="3"/>
      <c r="I237" s="3"/>
      <c r="J237" s="3"/>
    </row>
    <row r="238" spans="1:10" x14ac:dyDescent="0.25">
      <c r="A238" s="4">
        <v>131</v>
      </c>
      <c r="B238" s="4">
        <v>-4056</v>
      </c>
      <c r="C238" s="4">
        <v>-5326</v>
      </c>
      <c r="D238" s="3"/>
      <c r="F238" s="3"/>
      <c r="I238" s="3"/>
      <c r="J238" s="3"/>
    </row>
    <row r="239" spans="1:10" x14ac:dyDescent="0.25">
      <c r="A239" s="4">
        <v>131</v>
      </c>
      <c r="B239" s="4">
        <v>-4056</v>
      </c>
      <c r="C239" s="4">
        <v>-5326</v>
      </c>
      <c r="D239" s="3"/>
      <c r="F239" s="3"/>
      <c r="I239" s="3"/>
      <c r="J239" s="3"/>
    </row>
    <row r="240" spans="1:10" x14ac:dyDescent="0.25">
      <c r="A240" s="4">
        <v>131</v>
      </c>
      <c r="B240" s="4">
        <v>-4056</v>
      </c>
      <c r="C240" s="4">
        <v>-5325</v>
      </c>
      <c r="D240" s="3"/>
      <c r="F240" s="3"/>
      <c r="I240" s="3"/>
      <c r="J240" s="3"/>
    </row>
    <row r="241" spans="1:10" x14ac:dyDescent="0.25">
      <c r="A241" s="4">
        <v>130</v>
      </c>
      <c r="B241" s="4">
        <v>-4056</v>
      </c>
      <c r="C241" s="4">
        <v>-5323</v>
      </c>
      <c r="D241" s="3"/>
      <c r="F241" s="3"/>
      <c r="I241" s="3"/>
      <c r="J241" s="3"/>
    </row>
    <row r="242" spans="1:10" x14ac:dyDescent="0.25">
      <c r="A242" s="4">
        <v>130</v>
      </c>
      <c r="B242" s="4">
        <v>-4056</v>
      </c>
      <c r="C242" s="4">
        <v>-5323</v>
      </c>
      <c r="D242" s="3"/>
      <c r="F242" s="3"/>
      <c r="I242" s="3"/>
      <c r="J242" s="3"/>
    </row>
    <row r="243" spans="1:10" x14ac:dyDescent="0.25">
      <c r="A243" s="4">
        <v>130</v>
      </c>
      <c r="B243" s="4">
        <v>-4056</v>
      </c>
      <c r="C243" s="4">
        <v>-5323</v>
      </c>
      <c r="D243" s="3"/>
      <c r="F243" s="3"/>
      <c r="I243" s="3"/>
      <c r="J243" s="3"/>
    </row>
    <row r="244" spans="1:10" x14ac:dyDescent="0.25">
      <c r="A244" s="4">
        <v>130</v>
      </c>
      <c r="B244" s="4">
        <v>-4056</v>
      </c>
      <c r="C244" s="4">
        <v>-5323</v>
      </c>
      <c r="D244" s="3"/>
      <c r="F244" s="3"/>
      <c r="I244" s="3"/>
      <c r="J244" s="3"/>
    </row>
    <row r="245" spans="1:10" x14ac:dyDescent="0.25">
      <c r="A245" s="4">
        <v>131</v>
      </c>
      <c r="B245" s="4">
        <v>-4056</v>
      </c>
      <c r="C245" s="4">
        <v>-5323</v>
      </c>
      <c r="D245" s="3"/>
      <c r="F245" s="3"/>
      <c r="I245" s="3"/>
      <c r="J245" s="3"/>
    </row>
    <row r="246" spans="1:10" x14ac:dyDescent="0.25">
      <c r="A246" s="4">
        <v>131</v>
      </c>
      <c r="B246" s="4">
        <v>-4056</v>
      </c>
      <c r="C246" s="4">
        <v>-5323</v>
      </c>
      <c r="D246" s="3"/>
      <c r="F246" s="3"/>
      <c r="I246" s="3"/>
      <c r="J246" s="3"/>
    </row>
    <row r="247" spans="1:10" x14ac:dyDescent="0.25">
      <c r="A247" s="4">
        <v>131</v>
      </c>
      <c r="B247" s="4">
        <v>-4056</v>
      </c>
      <c r="C247" s="4">
        <v>-5325</v>
      </c>
      <c r="D247" s="3"/>
      <c r="F247" s="3"/>
      <c r="I247" s="3"/>
      <c r="J247" s="3"/>
    </row>
    <row r="248" spans="1:10" x14ac:dyDescent="0.25">
      <c r="A248" s="4">
        <v>131</v>
      </c>
      <c r="B248" s="4">
        <v>-4056</v>
      </c>
      <c r="C248" s="4">
        <v>-5325</v>
      </c>
      <c r="D248" s="3"/>
      <c r="F248" s="3"/>
      <c r="I248" s="3"/>
      <c r="J248" s="3"/>
    </row>
    <row r="249" spans="1:10" x14ac:dyDescent="0.25">
      <c r="A249" s="4">
        <v>131</v>
      </c>
      <c r="B249" s="4">
        <v>-4056</v>
      </c>
      <c r="C249" s="4">
        <v>-5325</v>
      </c>
      <c r="D249" s="3"/>
      <c r="F249" s="3"/>
      <c r="I249" s="3"/>
      <c r="J249" s="3"/>
    </row>
    <row r="250" spans="1:10" x14ac:dyDescent="0.25">
      <c r="A250" s="4">
        <v>133</v>
      </c>
      <c r="B250" s="4">
        <v>-4056</v>
      </c>
      <c r="C250" s="4">
        <v>-5325</v>
      </c>
      <c r="D250" s="3"/>
      <c r="F250" s="3"/>
      <c r="I250" s="3"/>
      <c r="J250" s="3"/>
    </row>
    <row r="251" spans="1:10" x14ac:dyDescent="0.25">
      <c r="A251" s="4">
        <v>131</v>
      </c>
      <c r="B251" s="4">
        <v>-4056</v>
      </c>
      <c r="C251" s="4">
        <v>-5325</v>
      </c>
      <c r="D251" s="3"/>
      <c r="F251" s="3"/>
      <c r="I251" s="3"/>
      <c r="J251" s="3"/>
    </row>
    <row r="252" spans="1:10" x14ac:dyDescent="0.25">
      <c r="A252" s="4">
        <v>131</v>
      </c>
      <c r="B252" s="4">
        <v>-4056</v>
      </c>
      <c r="C252" s="4">
        <v>-5323</v>
      </c>
      <c r="D252" s="3"/>
      <c r="F252" s="3"/>
      <c r="I252" s="3"/>
      <c r="J252" s="3"/>
    </row>
    <row r="253" spans="1:10" x14ac:dyDescent="0.25">
      <c r="A253" s="4">
        <v>131</v>
      </c>
      <c r="B253" s="4">
        <v>-4056</v>
      </c>
      <c r="C253" s="4">
        <v>-5323</v>
      </c>
      <c r="D253" s="3"/>
      <c r="F253" s="3"/>
      <c r="I253" s="3"/>
      <c r="J253" s="3"/>
    </row>
    <row r="254" spans="1:10" x14ac:dyDescent="0.25">
      <c r="A254" s="4">
        <v>130</v>
      </c>
      <c r="B254" s="4">
        <v>-4056</v>
      </c>
      <c r="C254" s="4">
        <v>-5323</v>
      </c>
      <c r="D254" s="3"/>
      <c r="F254" s="3"/>
      <c r="I254" s="3"/>
      <c r="J254" s="3"/>
    </row>
    <row r="255" spans="1:10" x14ac:dyDescent="0.25">
      <c r="A255" s="4">
        <v>130</v>
      </c>
      <c r="B255" s="4">
        <v>-4056</v>
      </c>
      <c r="C255" s="4">
        <v>-5322</v>
      </c>
      <c r="D255" s="3"/>
      <c r="F255" s="3"/>
      <c r="I255" s="3"/>
      <c r="J255" s="3"/>
    </row>
    <row r="256" spans="1:10" x14ac:dyDescent="0.25">
      <c r="A256" s="4">
        <v>130</v>
      </c>
      <c r="B256" s="4">
        <v>-4056</v>
      </c>
      <c r="C256" s="4">
        <v>-5321</v>
      </c>
      <c r="D256" s="3"/>
      <c r="F256" s="3"/>
      <c r="I256" s="3"/>
      <c r="J256" s="3"/>
    </row>
    <row r="257" spans="1:10" x14ac:dyDescent="0.25">
      <c r="A257" s="4">
        <v>130</v>
      </c>
      <c r="B257" s="4">
        <v>-4056</v>
      </c>
      <c r="C257" s="4">
        <v>-5321</v>
      </c>
      <c r="D257" s="3"/>
      <c r="F257" s="3"/>
      <c r="I257" s="3"/>
      <c r="J257" s="3"/>
    </row>
    <row r="258" spans="1:10" x14ac:dyDescent="0.25">
      <c r="A258" s="4">
        <v>130</v>
      </c>
      <c r="B258" s="4">
        <v>-4056</v>
      </c>
      <c r="C258" s="4">
        <v>-5322</v>
      </c>
      <c r="D258" s="3"/>
      <c r="F258" s="3"/>
      <c r="I258" s="3"/>
      <c r="J258" s="3"/>
    </row>
    <row r="259" spans="1:10" x14ac:dyDescent="0.25">
      <c r="A259" s="4">
        <v>131</v>
      </c>
      <c r="B259" s="4">
        <v>-4056</v>
      </c>
      <c r="C259" s="4">
        <v>-5322</v>
      </c>
      <c r="D259" s="3"/>
      <c r="F259" s="3"/>
      <c r="I259" s="3"/>
      <c r="J259" s="3"/>
    </row>
    <row r="260" spans="1:10" x14ac:dyDescent="0.25">
      <c r="A260" s="4">
        <v>131</v>
      </c>
      <c r="B260" s="4">
        <v>-4056</v>
      </c>
      <c r="C260" s="4">
        <v>-5323</v>
      </c>
      <c r="D260" s="3"/>
      <c r="F260" s="3"/>
      <c r="I260" s="3"/>
      <c r="J260" s="3"/>
    </row>
    <row r="261" spans="1:10" x14ac:dyDescent="0.25">
      <c r="A261" s="4">
        <v>131</v>
      </c>
      <c r="B261" s="4">
        <v>-4056</v>
      </c>
      <c r="C261" s="4">
        <v>-5323</v>
      </c>
      <c r="D261" s="3"/>
      <c r="F261" s="3"/>
      <c r="I261" s="3"/>
      <c r="J261" s="3"/>
    </row>
    <row r="262" spans="1:10" x14ac:dyDescent="0.25">
      <c r="A262" s="4">
        <v>133</v>
      </c>
      <c r="B262" s="4">
        <v>-4056</v>
      </c>
      <c r="C262" s="4">
        <v>-5325</v>
      </c>
      <c r="D262" s="3"/>
      <c r="F262" s="3"/>
      <c r="I262" s="3"/>
      <c r="J262" s="3"/>
    </row>
    <row r="263" spans="1:10" x14ac:dyDescent="0.25">
      <c r="A263" s="4">
        <v>133</v>
      </c>
      <c r="B263" s="4">
        <v>-4056</v>
      </c>
      <c r="C263" s="4">
        <v>-5325</v>
      </c>
      <c r="D263" s="3"/>
      <c r="F263" s="3"/>
      <c r="I263" s="3"/>
      <c r="J263" s="3"/>
    </row>
    <row r="264" spans="1:10" x14ac:dyDescent="0.25">
      <c r="A264" s="4">
        <v>131</v>
      </c>
      <c r="B264" s="4">
        <v>-4056</v>
      </c>
      <c r="C264" s="4">
        <v>-5323</v>
      </c>
      <c r="D264" s="3"/>
      <c r="F264" s="3"/>
      <c r="I264" s="3"/>
      <c r="J264" s="3"/>
    </row>
    <row r="265" spans="1:10" x14ac:dyDescent="0.25">
      <c r="A265" s="4">
        <v>130</v>
      </c>
      <c r="B265" s="4">
        <v>-4056</v>
      </c>
      <c r="C265" s="4">
        <v>-5322</v>
      </c>
      <c r="D265" s="3"/>
      <c r="F265" s="3"/>
      <c r="I265" s="3"/>
      <c r="J265" s="3"/>
    </row>
    <row r="266" spans="1:10" x14ac:dyDescent="0.25">
      <c r="A266" s="4">
        <v>130</v>
      </c>
      <c r="B266" s="4">
        <v>-4056</v>
      </c>
      <c r="C266" s="4">
        <v>-5322</v>
      </c>
      <c r="D266" s="3"/>
      <c r="F266" s="3"/>
      <c r="I266" s="3"/>
      <c r="J266" s="3"/>
    </row>
    <row r="267" spans="1:10" x14ac:dyDescent="0.25">
      <c r="A267" s="4">
        <v>130</v>
      </c>
      <c r="B267" s="4">
        <v>-4056</v>
      </c>
      <c r="C267" s="4">
        <v>-5321</v>
      </c>
      <c r="D267" s="3"/>
      <c r="F267" s="3"/>
      <c r="I267" s="3"/>
      <c r="J267" s="3"/>
    </row>
    <row r="268" spans="1:10" x14ac:dyDescent="0.25">
      <c r="A268" s="4">
        <v>130</v>
      </c>
      <c r="B268" s="4">
        <v>-4056</v>
      </c>
      <c r="C268" s="4">
        <v>-5321</v>
      </c>
      <c r="D268" s="3"/>
      <c r="F268" s="3"/>
      <c r="I268" s="3"/>
      <c r="J268" s="3"/>
    </row>
    <row r="269" spans="1:10" x14ac:dyDescent="0.25">
      <c r="A269" s="4">
        <v>130</v>
      </c>
      <c r="B269" s="4">
        <v>-4056</v>
      </c>
      <c r="C269" s="4">
        <v>-5322</v>
      </c>
      <c r="D269" s="3"/>
      <c r="F269" s="3"/>
      <c r="I269" s="3"/>
      <c r="J269" s="3"/>
    </row>
    <row r="270" spans="1:10" x14ac:dyDescent="0.25">
      <c r="A270" s="4">
        <v>131</v>
      </c>
      <c r="B270" s="4">
        <v>-4056</v>
      </c>
      <c r="C270" s="4">
        <v>-5322</v>
      </c>
      <c r="D270" s="3"/>
      <c r="F270" s="3"/>
      <c r="I270" s="3"/>
      <c r="J270" s="3"/>
    </row>
    <row r="271" spans="1:10" x14ac:dyDescent="0.25">
      <c r="A271" s="4">
        <v>131</v>
      </c>
      <c r="B271" s="4">
        <v>-4056</v>
      </c>
      <c r="C271" s="4">
        <v>-5323</v>
      </c>
      <c r="D271" s="3"/>
      <c r="F271" s="3"/>
      <c r="I271" s="3"/>
      <c r="J271" s="3"/>
    </row>
    <row r="272" spans="1:10" x14ac:dyDescent="0.25">
      <c r="A272" s="4">
        <v>131</v>
      </c>
      <c r="B272" s="4">
        <v>-4056</v>
      </c>
      <c r="C272" s="4">
        <v>-5323</v>
      </c>
      <c r="D272" s="3"/>
      <c r="F272" s="3"/>
      <c r="I272" s="3"/>
      <c r="J272" s="3"/>
    </row>
    <row r="273" spans="1:10" x14ac:dyDescent="0.25">
      <c r="A273" s="4">
        <v>131</v>
      </c>
      <c r="B273" s="4">
        <v>-4056</v>
      </c>
      <c r="C273" s="4">
        <v>-5323</v>
      </c>
      <c r="D273" s="3"/>
      <c r="F273" s="3"/>
      <c r="I273" s="3"/>
      <c r="J273" s="3"/>
    </row>
    <row r="274" spans="1:10" x14ac:dyDescent="0.25">
      <c r="A274" s="4">
        <v>131</v>
      </c>
      <c r="B274" s="4">
        <v>-4056</v>
      </c>
      <c r="C274" s="4">
        <v>-5323</v>
      </c>
      <c r="D274" s="3"/>
      <c r="F274" s="3"/>
      <c r="I274" s="3"/>
      <c r="J274" s="3"/>
    </row>
    <row r="275" spans="1:10" x14ac:dyDescent="0.25">
      <c r="A275" s="4">
        <v>130</v>
      </c>
      <c r="B275" s="4">
        <v>-4056</v>
      </c>
      <c r="C275" s="4">
        <v>-5323</v>
      </c>
      <c r="D275" s="3"/>
      <c r="F275" s="3"/>
      <c r="I275" s="3"/>
      <c r="J275" s="3"/>
    </row>
    <row r="276" spans="1:10" x14ac:dyDescent="0.25">
      <c r="A276" s="4">
        <v>130</v>
      </c>
      <c r="B276" s="4">
        <v>-4056</v>
      </c>
      <c r="C276" s="4">
        <v>-5323</v>
      </c>
      <c r="D276" s="3"/>
      <c r="F276" s="3"/>
      <c r="I276" s="3"/>
      <c r="J276" s="3"/>
    </row>
    <row r="277" spans="1:10" x14ac:dyDescent="0.25">
      <c r="A277" s="4">
        <v>130</v>
      </c>
      <c r="B277" s="4">
        <v>-4056</v>
      </c>
      <c r="C277" s="4">
        <v>-5323</v>
      </c>
      <c r="D277" s="3"/>
      <c r="F277" s="3"/>
      <c r="I277" s="3"/>
      <c r="J277" s="3"/>
    </row>
    <row r="278" spans="1:10" x14ac:dyDescent="0.25">
      <c r="A278" s="4">
        <v>130</v>
      </c>
      <c r="B278" s="4">
        <v>-4056</v>
      </c>
      <c r="C278" s="4">
        <v>-5323</v>
      </c>
      <c r="D278" s="3"/>
      <c r="F278" s="3"/>
      <c r="I278" s="3"/>
      <c r="J278" s="3"/>
    </row>
    <row r="279" spans="1:10" x14ac:dyDescent="0.25">
      <c r="A279" s="4">
        <v>130</v>
      </c>
      <c r="B279" s="4">
        <v>-4056</v>
      </c>
      <c r="C279" s="4">
        <v>-5323</v>
      </c>
      <c r="D279" s="3"/>
      <c r="F279" s="3"/>
      <c r="I279" s="3"/>
      <c r="J279" s="3"/>
    </row>
    <row r="280" spans="1:10" x14ac:dyDescent="0.25">
      <c r="A280" s="4">
        <v>130</v>
      </c>
      <c r="B280" s="4">
        <v>-4056</v>
      </c>
      <c r="C280" s="4">
        <v>-5323</v>
      </c>
      <c r="D280" s="3"/>
      <c r="F280" s="3"/>
      <c r="I280" s="3"/>
      <c r="J280" s="3"/>
    </row>
    <row r="281" spans="1:10" x14ac:dyDescent="0.25">
      <c r="A281" s="4">
        <v>130</v>
      </c>
      <c r="B281" s="4">
        <v>-4056</v>
      </c>
      <c r="C281" s="4">
        <v>-5323</v>
      </c>
      <c r="D281" s="3"/>
      <c r="F281" s="3"/>
      <c r="I281" s="3"/>
      <c r="J281" s="3"/>
    </row>
    <row r="282" spans="1:10" x14ac:dyDescent="0.25">
      <c r="A282" s="4">
        <v>130</v>
      </c>
      <c r="B282" s="4">
        <v>-4056</v>
      </c>
      <c r="C282" s="4">
        <v>-5323</v>
      </c>
      <c r="D282" s="3"/>
      <c r="F282" s="3"/>
      <c r="I282" s="3"/>
      <c r="J282" s="3"/>
    </row>
    <row r="283" spans="1:10" x14ac:dyDescent="0.25">
      <c r="A283" s="4">
        <v>130</v>
      </c>
      <c r="B283" s="4">
        <v>-4056</v>
      </c>
      <c r="C283" s="4">
        <v>-5322</v>
      </c>
      <c r="D283" s="3"/>
      <c r="F283" s="3"/>
      <c r="I283" s="3"/>
      <c r="J283" s="3"/>
    </row>
    <row r="284" spans="1:10" x14ac:dyDescent="0.25">
      <c r="A284" s="4">
        <v>130</v>
      </c>
      <c r="B284" s="4">
        <v>-4056</v>
      </c>
      <c r="C284" s="4">
        <v>-5322</v>
      </c>
      <c r="D284" s="3"/>
      <c r="F284" s="3"/>
      <c r="I284" s="3"/>
      <c r="J284" s="3"/>
    </row>
    <row r="285" spans="1:10" x14ac:dyDescent="0.25">
      <c r="A285" s="4">
        <v>130</v>
      </c>
      <c r="B285" s="4">
        <v>-4056</v>
      </c>
      <c r="C285" s="4">
        <v>-5323</v>
      </c>
      <c r="D285" s="3"/>
      <c r="F285" s="3"/>
      <c r="I285" s="3"/>
      <c r="J285" s="3"/>
    </row>
    <row r="286" spans="1:10" x14ac:dyDescent="0.25">
      <c r="A286" s="4">
        <v>130</v>
      </c>
      <c r="B286" s="4">
        <v>-4056</v>
      </c>
      <c r="C286" s="4">
        <v>-5323</v>
      </c>
      <c r="D286" s="3"/>
      <c r="F286" s="3"/>
      <c r="I286" s="3"/>
      <c r="J286" s="3"/>
    </row>
    <row r="287" spans="1:10" x14ac:dyDescent="0.25">
      <c r="A287" s="4">
        <v>130</v>
      </c>
      <c r="B287" s="4">
        <v>-4056</v>
      </c>
      <c r="C287" s="4">
        <v>-5323</v>
      </c>
      <c r="D287" s="3"/>
      <c r="F287" s="3"/>
      <c r="I287" s="3"/>
      <c r="J287" s="3"/>
    </row>
    <row r="288" spans="1:10" x14ac:dyDescent="0.25">
      <c r="A288" s="4">
        <v>131</v>
      </c>
      <c r="B288" s="4">
        <v>-4056</v>
      </c>
      <c r="C288" s="4">
        <v>-5323</v>
      </c>
      <c r="D288" s="3"/>
      <c r="F288" s="3"/>
      <c r="I288" s="3"/>
      <c r="J288" s="3"/>
    </row>
    <row r="289" spans="1:10" x14ac:dyDescent="0.25">
      <c r="A289" s="4">
        <v>131</v>
      </c>
      <c r="B289" s="4">
        <v>-4056</v>
      </c>
      <c r="C289" s="4">
        <v>-5325</v>
      </c>
      <c r="D289" s="3"/>
      <c r="F289" s="3"/>
      <c r="I289" s="3"/>
      <c r="J289" s="3"/>
    </row>
    <row r="290" spans="1:10" x14ac:dyDescent="0.25">
      <c r="A290" s="4">
        <v>131</v>
      </c>
      <c r="B290" s="4">
        <v>-4056</v>
      </c>
      <c r="C290" s="4">
        <v>-5325</v>
      </c>
      <c r="D290" s="3"/>
      <c r="F290" s="3"/>
      <c r="I290" s="3"/>
      <c r="J290" s="3"/>
    </row>
    <row r="291" spans="1:10" x14ac:dyDescent="0.25">
      <c r="A291" s="4">
        <v>131</v>
      </c>
      <c r="B291" s="4">
        <v>-4056</v>
      </c>
      <c r="C291" s="4">
        <v>-5323</v>
      </c>
      <c r="D291" s="3"/>
      <c r="F291" s="3"/>
      <c r="I291" s="3"/>
      <c r="J291" s="3"/>
    </row>
    <row r="292" spans="1:10" x14ac:dyDescent="0.25">
      <c r="A292" s="4">
        <v>130</v>
      </c>
      <c r="B292" s="4">
        <v>-4056</v>
      </c>
      <c r="C292" s="4">
        <v>-5323</v>
      </c>
      <c r="D292" s="3"/>
      <c r="F292" s="3"/>
      <c r="I292" s="3"/>
      <c r="J292" s="3"/>
    </row>
    <row r="293" spans="1:10" x14ac:dyDescent="0.25">
      <c r="A293" s="4">
        <v>130</v>
      </c>
      <c r="B293" s="4">
        <v>-4056</v>
      </c>
      <c r="C293" s="4">
        <v>-5323</v>
      </c>
      <c r="D293" s="3"/>
      <c r="F293" s="3"/>
      <c r="I293" s="3"/>
      <c r="J293" s="3"/>
    </row>
    <row r="294" spans="1:10" x14ac:dyDescent="0.25">
      <c r="A294" s="4">
        <v>130</v>
      </c>
      <c r="B294" s="4">
        <v>-4056</v>
      </c>
      <c r="C294" s="4">
        <v>-5323</v>
      </c>
      <c r="D294" s="3"/>
      <c r="F294" s="3"/>
      <c r="I294" s="3"/>
      <c r="J294" s="3"/>
    </row>
    <row r="295" spans="1:10" x14ac:dyDescent="0.25">
      <c r="A295" s="4">
        <v>130</v>
      </c>
      <c r="B295" s="4">
        <v>-4056</v>
      </c>
      <c r="C295" s="4">
        <v>-5325</v>
      </c>
      <c r="D295" s="3"/>
      <c r="F295" s="3"/>
      <c r="I295" s="3"/>
      <c r="J295" s="3"/>
    </row>
    <row r="296" spans="1:10" x14ac:dyDescent="0.25">
      <c r="A296" s="4">
        <v>130</v>
      </c>
      <c r="B296" s="4">
        <v>-4056</v>
      </c>
      <c r="C296" s="4">
        <v>-5325</v>
      </c>
      <c r="D296" s="3"/>
      <c r="F296" s="3"/>
      <c r="I296" s="3"/>
      <c r="J296" s="3"/>
    </row>
    <row r="297" spans="1:10" x14ac:dyDescent="0.25">
      <c r="A297" s="4">
        <v>131</v>
      </c>
      <c r="B297" s="4">
        <v>-4056</v>
      </c>
      <c r="C297" s="4">
        <v>-5326</v>
      </c>
      <c r="D297" s="3"/>
      <c r="F297" s="3"/>
      <c r="I297" s="3"/>
      <c r="J297" s="3"/>
    </row>
    <row r="298" spans="1:10" x14ac:dyDescent="0.25">
      <c r="A298" s="4">
        <v>131</v>
      </c>
      <c r="B298" s="4">
        <v>-4056</v>
      </c>
      <c r="C298" s="4">
        <v>-5326</v>
      </c>
      <c r="D298" s="3"/>
      <c r="F298" s="3"/>
      <c r="I298" s="3"/>
      <c r="J298" s="3"/>
    </row>
    <row r="299" spans="1:10" x14ac:dyDescent="0.25">
      <c r="A299" s="4">
        <v>131</v>
      </c>
      <c r="B299" s="4">
        <v>-4056</v>
      </c>
      <c r="C299" s="4">
        <v>-5327</v>
      </c>
      <c r="D299" s="3"/>
      <c r="F299" s="3"/>
      <c r="I299" s="3"/>
      <c r="J299" s="3"/>
    </row>
    <row r="300" spans="1:10" x14ac:dyDescent="0.25">
      <c r="A300" s="4">
        <v>131</v>
      </c>
      <c r="B300" s="4">
        <v>-4056</v>
      </c>
      <c r="C300" s="4">
        <v>-5327</v>
      </c>
      <c r="D300" s="3"/>
      <c r="F300" s="3"/>
      <c r="I300" s="3"/>
      <c r="J300" s="3"/>
    </row>
    <row r="301" spans="1:10" x14ac:dyDescent="0.25">
      <c r="A301" s="4">
        <v>131</v>
      </c>
      <c r="B301" s="4">
        <v>-4056</v>
      </c>
      <c r="C301" s="4">
        <v>-5327</v>
      </c>
      <c r="D301" s="3"/>
      <c r="F301" s="3"/>
      <c r="I301" s="3"/>
      <c r="J301" s="3"/>
    </row>
    <row r="302" spans="1:10" x14ac:dyDescent="0.25">
      <c r="A302" s="4">
        <v>131</v>
      </c>
      <c r="B302" s="4">
        <v>-4056</v>
      </c>
      <c r="C302" s="4">
        <v>-5327</v>
      </c>
      <c r="D302" s="3"/>
      <c r="F302" s="3"/>
      <c r="I302" s="3"/>
      <c r="J302" s="3"/>
    </row>
    <row r="303" spans="1:10" x14ac:dyDescent="0.25">
      <c r="A303" s="4">
        <v>131</v>
      </c>
      <c r="B303" s="4">
        <v>-4056</v>
      </c>
      <c r="C303" s="4">
        <v>-5327</v>
      </c>
      <c r="D303" s="3"/>
      <c r="F303" s="3"/>
      <c r="I303" s="3"/>
      <c r="J303" s="3"/>
    </row>
    <row r="304" spans="1:10" x14ac:dyDescent="0.25">
      <c r="A304" s="4">
        <v>130</v>
      </c>
      <c r="B304" s="4">
        <v>-4056</v>
      </c>
      <c r="C304" s="4">
        <v>-5327</v>
      </c>
      <c r="D304" s="3"/>
      <c r="F304" s="3"/>
      <c r="I304" s="3"/>
      <c r="J304" s="3"/>
    </row>
    <row r="305" spans="1:10" x14ac:dyDescent="0.25">
      <c r="A305" s="4">
        <v>130</v>
      </c>
      <c r="B305" s="4">
        <v>-4056</v>
      </c>
      <c r="C305" s="4">
        <v>-5327</v>
      </c>
      <c r="D305" s="3"/>
      <c r="F305" s="3"/>
      <c r="I305" s="3"/>
      <c r="J305" s="3"/>
    </row>
    <row r="306" spans="1:10" x14ac:dyDescent="0.25">
      <c r="A306" s="4">
        <v>130</v>
      </c>
      <c r="B306" s="4">
        <v>-4056</v>
      </c>
      <c r="C306" s="4">
        <v>-5327</v>
      </c>
      <c r="D306" s="3"/>
      <c r="F306" s="3"/>
      <c r="I306" s="3"/>
      <c r="J306" s="3"/>
    </row>
    <row r="307" spans="1:10" x14ac:dyDescent="0.25">
      <c r="A307" s="4">
        <v>130</v>
      </c>
      <c r="B307" s="4">
        <v>-4056</v>
      </c>
      <c r="C307" s="4">
        <v>-5327</v>
      </c>
      <c r="D307" s="3"/>
      <c r="F307" s="3"/>
      <c r="I307" s="3"/>
      <c r="J307" s="3"/>
    </row>
    <row r="308" spans="1:10" x14ac:dyDescent="0.25">
      <c r="A308" s="4">
        <v>130</v>
      </c>
      <c r="B308" s="4">
        <v>-4056</v>
      </c>
      <c r="C308" s="4">
        <v>-5329</v>
      </c>
      <c r="D308" s="3"/>
      <c r="F308" s="3"/>
      <c r="I308" s="3"/>
      <c r="J308" s="3"/>
    </row>
    <row r="309" spans="1:10" x14ac:dyDescent="0.25">
      <c r="A309" s="4">
        <v>131</v>
      </c>
      <c r="B309" s="4">
        <v>-4056</v>
      </c>
      <c r="C309" s="4">
        <v>-5329</v>
      </c>
      <c r="D309" s="3"/>
      <c r="F309" s="3"/>
      <c r="I309" s="3"/>
      <c r="J309" s="3"/>
    </row>
    <row r="310" spans="1:10" x14ac:dyDescent="0.25">
      <c r="A310" s="4">
        <v>131</v>
      </c>
      <c r="B310" s="4">
        <v>-4056</v>
      </c>
      <c r="C310" s="4">
        <v>-5330</v>
      </c>
      <c r="D310" s="3"/>
      <c r="F310" s="3"/>
      <c r="I310" s="3"/>
      <c r="J310" s="3"/>
    </row>
    <row r="311" spans="1:10" x14ac:dyDescent="0.25">
      <c r="A311" s="4">
        <v>131</v>
      </c>
      <c r="B311" s="4">
        <v>-4056</v>
      </c>
      <c r="C311" s="4">
        <v>-5330</v>
      </c>
      <c r="D311" s="3"/>
      <c r="F311" s="3"/>
      <c r="I311" s="3"/>
      <c r="J311" s="3"/>
    </row>
    <row r="312" spans="1:10" x14ac:dyDescent="0.25">
      <c r="A312" s="4">
        <v>131</v>
      </c>
      <c r="B312" s="4">
        <v>-4056</v>
      </c>
      <c r="C312" s="4">
        <v>-5330</v>
      </c>
      <c r="D312" s="3"/>
      <c r="F312" s="3"/>
      <c r="I312" s="3"/>
      <c r="J312" s="3"/>
    </row>
    <row r="313" spans="1:10" x14ac:dyDescent="0.25">
      <c r="A313" s="4">
        <v>131</v>
      </c>
      <c r="B313" s="4">
        <v>-4056</v>
      </c>
      <c r="C313" s="4">
        <v>-5330</v>
      </c>
      <c r="D313" s="3"/>
      <c r="F313" s="3"/>
      <c r="I313" s="3"/>
      <c r="J313" s="3"/>
    </row>
    <row r="314" spans="1:10" x14ac:dyDescent="0.25">
      <c r="A314" s="4">
        <v>131</v>
      </c>
      <c r="B314" s="4">
        <v>-4056</v>
      </c>
      <c r="C314" s="4">
        <v>-5330</v>
      </c>
      <c r="D314" s="3"/>
      <c r="F314" s="3"/>
      <c r="I314" s="3"/>
      <c r="J314" s="3"/>
    </row>
    <row r="315" spans="1:10" x14ac:dyDescent="0.25">
      <c r="A315" s="4">
        <v>131</v>
      </c>
      <c r="B315" s="4">
        <v>-4056</v>
      </c>
      <c r="C315" s="4">
        <v>-5330</v>
      </c>
      <c r="D315" s="3"/>
      <c r="F315" s="3"/>
      <c r="I315" s="3"/>
      <c r="J315" s="3"/>
    </row>
    <row r="316" spans="1:10" x14ac:dyDescent="0.25">
      <c r="A316" s="4">
        <v>131</v>
      </c>
      <c r="B316" s="4">
        <v>-4057</v>
      </c>
      <c r="C316" s="4">
        <v>-5330</v>
      </c>
      <c r="D316" s="3"/>
      <c r="F316" s="3"/>
      <c r="I316" s="3"/>
      <c r="J316" s="3"/>
    </row>
    <row r="317" spans="1:10" x14ac:dyDescent="0.25">
      <c r="A317" s="4">
        <v>130</v>
      </c>
      <c r="B317" s="4">
        <v>-4057</v>
      </c>
      <c r="C317" s="4">
        <v>-5331</v>
      </c>
      <c r="D317" s="3"/>
      <c r="F317" s="3"/>
      <c r="I317" s="3"/>
      <c r="J317" s="3"/>
    </row>
    <row r="318" spans="1:10" x14ac:dyDescent="0.25">
      <c r="A318" s="4">
        <v>130</v>
      </c>
      <c r="B318" s="4">
        <v>-4057</v>
      </c>
      <c r="C318" s="4">
        <v>-5331</v>
      </c>
      <c r="D318" s="3"/>
      <c r="F318" s="3"/>
      <c r="I318" s="3"/>
      <c r="J318" s="3"/>
    </row>
    <row r="319" spans="1:10" x14ac:dyDescent="0.25">
      <c r="A319" s="4">
        <v>130</v>
      </c>
      <c r="B319" s="4">
        <v>-4056</v>
      </c>
      <c r="C319" s="4">
        <v>-5331</v>
      </c>
      <c r="D319" s="3"/>
      <c r="F319" s="3"/>
      <c r="I319" s="3"/>
      <c r="J319" s="3"/>
    </row>
    <row r="320" spans="1:10" x14ac:dyDescent="0.25">
      <c r="A320" s="4">
        <v>130</v>
      </c>
      <c r="B320" s="4">
        <v>-4056</v>
      </c>
      <c r="C320" s="4">
        <v>-5331</v>
      </c>
      <c r="D320" s="3"/>
      <c r="F320" s="3"/>
      <c r="I320" s="3"/>
      <c r="J320" s="3"/>
    </row>
    <row r="321" spans="1:10" x14ac:dyDescent="0.25">
      <c r="A321" s="4">
        <v>130</v>
      </c>
      <c r="B321" s="4">
        <v>-4057</v>
      </c>
      <c r="C321" s="4">
        <v>-5331</v>
      </c>
      <c r="D321" s="3"/>
      <c r="F321" s="3"/>
      <c r="I321" s="3"/>
      <c r="J321" s="3"/>
    </row>
    <row r="322" spans="1:10" x14ac:dyDescent="0.25">
      <c r="A322" s="4">
        <v>130</v>
      </c>
      <c r="B322" s="4">
        <v>-4057</v>
      </c>
      <c r="C322" s="4">
        <v>-5331</v>
      </c>
      <c r="D322" s="3"/>
      <c r="F322" s="3"/>
      <c r="I322" s="3"/>
      <c r="J322" s="3"/>
    </row>
    <row r="323" spans="1:10" x14ac:dyDescent="0.25">
      <c r="A323" s="4">
        <v>130</v>
      </c>
      <c r="B323" s="4">
        <v>-4057</v>
      </c>
      <c r="C323" s="4">
        <v>-5331</v>
      </c>
      <c r="D323" s="3"/>
      <c r="F323" s="3"/>
      <c r="I323" s="3"/>
      <c r="J323" s="3"/>
    </row>
    <row r="324" spans="1:10" x14ac:dyDescent="0.25">
      <c r="A324" s="4">
        <v>130</v>
      </c>
      <c r="B324" s="4">
        <v>-4057</v>
      </c>
      <c r="C324" s="4">
        <v>-5333</v>
      </c>
      <c r="D324" s="3"/>
      <c r="F324" s="3"/>
      <c r="I324" s="3"/>
      <c r="J324" s="3"/>
    </row>
    <row r="325" spans="1:10" x14ac:dyDescent="0.25">
      <c r="A325" s="4">
        <v>131</v>
      </c>
      <c r="B325" s="4">
        <v>-4057</v>
      </c>
      <c r="C325" s="4">
        <v>-5333</v>
      </c>
      <c r="D325" s="3"/>
      <c r="F325" s="3"/>
      <c r="I325" s="3"/>
      <c r="J325" s="3"/>
    </row>
    <row r="326" spans="1:10" x14ac:dyDescent="0.25">
      <c r="A326" s="4">
        <v>131</v>
      </c>
      <c r="B326" s="4">
        <v>-4057</v>
      </c>
      <c r="C326" s="4">
        <v>-5334</v>
      </c>
      <c r="D326" s="3"/>
      <c r="F326" s="3"/>
      <c r="I326" s="3"/>
      <c r="J326" s="3"/>
    </row>
    <row r="327" spans="1:10" x14ac:dyDescent="0.25">
      <c r="A327" s="4">
        <v>131</v>
      </c>
      <c r="B327" s="4">
        <v>-4057</v>
      </c>
      <c r="C327" s="4">
        <v>-5334</v>
      </c>
      <c r="D327" s="3"/>
      <c r="F327" s="3"/>
      <c r="I327" s="3"/>
      <c r="J327" s="3"/>
    </row>
    <row r="328" spans="1:10" x14ac:dyDescent="0.25">
      <c r="A328" s="4">
        <v>130</v>
      </c>
      <c r="B328" s="4">
        <v>-4057</v>
      </c>
      <c r="C328" s="4">
        <v>-5333</v>
      </c>
      <c r="D328" s="3"/>
      <c r="F328" s="3"/>
      <c r="I328" s="3"/>
      <c r="J328" s="3"/>
    </row>
    <row r="329" spans="1:10" x14ac:dyDescent="0.25">
      <c r="A329" s="4">
        <v>130</v>
      </c>
      <c r="B329" s="4">
        <v>-4057</v>
      </c>
      <c r="C329" s="4">
        <v>-5333</v>
      </c>
      <c r="D329" s="3"/>
      <c r="F329" s="3"/>
      <c r="I329" s="3"/>
      <c r="J329" s="3"/>
    </row>
    <row r="330" spans="1:10" x14ac:dyDescent="0.25">
      <c r="A330" s="4">
        <v>130</v>
      </c>
      <c r="B330" s="4">
        <v>-4057</v>
      </c>
      <c r="C330" s="4">
        <v>-5333</v>
      </c>
      <c r="D330" s="3"/>
      <c r="F330" s="3"/>
      <c r="I330" s="3"/>
      <c r="J330" s="3"/>
    </row>
    <row r="331" spans="1:10" x14ac:dyDescent="0.25">
      <c r="A331" s="4">
        <v>128</v>
      </c>
      <c r="B331" s="4">
        <v>-4057</v>
      </c>
      <c r="C331" s="4">
        <v>-5333</v>
      </c>
      <c r="D331" s="3"/>
      <c r="F331" s="3"/>
      <c r="I331" s="3"/>
      <c r="J331" s="3"/>
    </row>
    <row r="332" spans="1:10" x14ac:dyDescent="0.25">
      <c r="A332" s="4">
        <v>130</v>
      </c>
      <c r="B332" s="4">
        <v>-4057</v>
      </c>
      <c r="C332" s="4">
        <v>-5334</v>
      </c>
      <c r="D332" s="3"/>
      <c r="F332" s="3"/>
      <c r="I332" s="3"/>
      <c r="J332" s="3"/>
    </row>
    <row r="333" spans="1:10" x14ac:dyDescent="0.25">
      <c r="A333" s="4">
        <v>131</v>
      </c>
      <c r="B333" s="4">
        <v>-4059</v>
      </c>
      <c r="C333" s="4">
        <v>-5334</v>
      </c>
      <c r="D333" s="3"/>
      <c r="F333" s="3"/>
      <c r="I333" s="3"/>
      <c r="J333" s="3"/>
    </row>
    <row r="334" spans="1:10" x14ac:dyDescent="0.25">
      <c r="A334" s="4">
        <v>131</v>
      </c>
      <c r="B334" s="4">
        <v>-4059</v>
      </c>
      <c r="C334" s="4">
        <v>-5335</v>
      </c>
      <c r="D334" s="3"/>
      <c r="F334" s="3"/>
      <c r="I334" s="3"/>
      <c r="J334" s="3"/>
    </row>
    <row r="335" spans="1:10" x14ac:dyDescent="0.25">
      <c r="A335" s="4">
        <v>133</v>
      </c>
      <c r="B335" s="4">
        <v>-4059</v>
      </c>
      <c r="C335" s="4">
        <v>-5337</v>
      </c>
      <c r="D335" s="3"/>
      <c r="F335" s="3"/>
      <c r="I335" s="3"/>
      <c r="J335" s="3"/>
    </row>
    <row r="336" spans="1:10" x14ac:dyDescent="0.25">
      <c r="A336" s="4">
        <v>133</v>
      </c>
      <c r="B336" s="4">
        <v>-4059</v>
      </c>
      <c r="C336" s="4">
        <v>-5337</v>
      </c>
      <c r="D336" s="3"/>
      <c r="F336" s="3"/>
      <c r="I336" s="3"/>
      <c r="J336" s="3"/>
    </row>
    <row r="337" spans="1:10" x14ac:dyDescent="0.25">
      <c r="A337" s="4">
        <v>133</v>
      </c>
      <c r="B337" s="4">
        <v>-4057</v>
      </c>
      <c r="C337" s="4">
        <v>-5337</v>
      </c>
      <c r="D337" s="3"/>
      <c r="F337" s="3"/>
      <c r="I337" s="3"/>
      <c r="J337" s="3"/>
    </row>
    <row r="338" spans="1:10" x14ac:dyDescent="0.25">
      <c r="A338" s="4">
        <v>131</v>
      </c>
      <c r="B338" s="4">
        <v>-4057</v>
      </c>
      <c r="C338" s="4">
        <v>-5335</v>
      </c>
      <c r="D338" s="3"/>
      <c r="F338" s="3"/>
      <c r="I338" s="3"/>
      <c r="J338" s="3"/>
    </row>
    <row r="339" spans="1:10" x14ac:dyDescent="0.25">
      <c r="A339" s="4">
        <v>130</v>
      </c>
      <c r="B339" s="4">
        <v>-4057</v>
      </c>
      <c r="C339" s="4">
        <v>-5335</v>
      </c>
      <c r="D339" s="3"/>
      <c r="F339" s="3"/>
      <c r="I339" s="3"/>
      <c r="J339" s="3"/>
    </row>
    <row r="340" spans="1:10" x14ac:dyDescent="0.25">
      <c r="A340" s="4">
        <v>130</v>
      </c>
      <c r="B340" s="4">
        <v>-4057</v>
      </c>
      <c r="C340" s="4">
        <v>-5335</v>
      </c>
      <c r="D340" s="3"/>
      <c r="F340" s="3"/>
      <c r="I340" s="3"/>
      <c r="J340" s="3"/>
    </row>
    <row r="341" spans="1:10" x14ac:dyDescent="0.25">
      <c r="A341" s="4">
        <v>130</v>
      </c>
      <c r="B341" s="4">
        <v>-4059</v>
      </c>
      <c r="C341" s="4">
        <v>-5335</v>
      </c>
      <c r="D341" s="3"/>
      <c r="F341" s="3"/>
      <c r="I341" s="3"/>
      <c r="J341" s="3"/>
    </row>
    <row r="342" spans="1:10" x14ac:dyDescent="0.25">
      <c r="A342" s="4">
        <v>130</v>
      </c>
      <c r="B342" s="4">
        <v>-4059</v>
      </c>
      <c r="C342" s="4">
        <v>-5335</v>
      </c>
      <c r="D342" s="3"/>
      <c r="F342" s="3"/>
      <c r="I342" s="3"/>
      <c r="J342" s="3"/>
    </row>
    <row r="343" spans="1:10" x14ac:dyDescent="0.25">
      <c r="A343" s="4">
        <v>131</v>
      </c>
      <c r="B343" s="4">
        <v>-4057</v>
      </c>
      <c r="C343" s="4">
        <v>-5335</v>
      </c>
      <c r="D343" s="3"/>
      <c r="F343" s="3"/>
      <c r="I343" s="3"/>
      <c r="J343" s="3"/>
    </row>
    <row r="344" spans="1:10" x14ac:dyDescent="0.25">
      <c r="A344" s="4">
        <v>131</v>
      </c>
      <c r="B344" s="4">
        <v>-4057</v>
      </c>
      <c r="C344" s="4">
        <v>-5337</v>
      </c>
      <c r="D344" s="3"/>
      <c r="F344" s="3"/>
      <c r="I344" s="3"/>
      <c r="J344" s="3"/>
    </row>
    <row r="345" spans="1:10" x14ac:dyDescent="0.25">
      <c r="A345" s="4">
        <v>131</v>
      </c>
      <c r="B345" s="4">
        <v>-4057</v>
      </c>
      <c r="C345" s="4">
        <v>-5337</v>
      </c>
      <c r="D345" s="3"/>
      <c r="F345" s="3"/>
      <c r="I345" s="3"/>
      <c r="J345" s="3"/>
    </row>
    <row r="346" spans="1:10" x14ac:dyDescent="0.25">
      <c r="A346" s="4">
        <v>131</v>
      </c>
      <c r="B346" s="4">
        <v>-4057</v>
      </c>
      <c r="C346" s="4">
        <v>-5337</v>
      </c>
      <c r="D346" s="3"/>
      <c r="F346" s="3"/>
      <c r="I346" s="3"/>
      <c r="J346" s="3"/>
    </row>
    <row r="347" spans="1:10" x14ac:dyDescent="0.25">
      <c r="A347" s="4">
        <v>131</v>
      </c>
      <c r="B347" s="4">
        <v>-4057</v>
      </c>
      <c r="C347" s="4">
        <v>-5337</v>
      </c>
      <c r="D347" s="3"/>
      <c r="F347" s="3"/>
      <c r="I347" s="3"/>
      <c r="J347" s="3"/>
    </row>
    <row r="348" spans="1:10" x14ac:dyDescent="0.25">
      <c r="A348" s="4">
        <v>131</v>
      </c>
      <c r="B348" s="4">
        <v>-4057</v>
      </c>
      <c r="C348" s="4">
        <v>-5337</v>
      </c>
      <c r="D348" s="3"/>
      <c r="F348" s="3"/>
      <c r="I348" s="3"/>
      <c r="J348" s="3"/>
    </row>
    <row r="349" spans="1:10" x14ac:dyDescent="0.25">
      <c r="A349" s="4">
        <v>130</v>
      </c>
      <c r="B349" s="4">
        <v>-4057</v>
      </c>
      <c r="C349" s="4">
        <v>-5335</v>
      </c>
      <c r="D349" s="3"/>
      <c r="F349" s="3"/>
      <c r="I349" s="3"/>
      <c r="J349" s="3"/>
    </row>
    <row r="350" spans="1:10" x14ac:dyDescent="0.25">
      <c r="A350" s="4">
        <v>130</v>
      </c>
      <c r="B350" s="4">
        <v>-4057</v>
      </c>
      <c r="C350" s="4">
        <v>-5337</v>
      </c>
      <c r="D350" s="3"/>
      <c r="F350" s="3"/>
      <c r="I350" s="3"/>
      <c r="J350" s="3"/>
    </row>
    <row r="351" spans="1:10" x14ac:dyDescent="0.25">
      <c r="A351" s="4">
        <v>131</v>
      </c>
      <c r="B351" s="4">
        <v>-4057</v>
      </c>
      <c r="C351" s="4">
        <v>-5337</v>
      </c>
      <c r="D351" s="3"/>
      <c r="F351" s="3"/>
      <c r="I351" s="3"/>
      <c r="J351" s="3"/>
    </row>
    <row r="352" spans="1:10" x14ac:dyDescent="0.25">
      <c r="A352" s="4">
        <v>131</v>
      </c>
      <c r="B352" s="4">
        <v>-4057</v>
      </c>
      <c r="C352" s="4">
        <v>-5337</v>
      </c>
      <c r="D352" s="3"/>
      <c r="F352" s="3"/>
      <c r="I352" s="3"/>
      <c r="J352" s="3"/>
    </row>
    <row r="353" spans="1:10" x14ac:dyDescent="0.25">
      <c r="A353" s="4">
        <v>131</v>
      </c>
      <c r="B353" s="4">
        <v>-4057</v>
      </c>
      <c r="C353" s="4">
        <v>-5337</v>
      </c>
      <c r="D353" s="3"/>
      <c r="F353" s="3"/>
      <c r="I353" s="3"/>
      <c r="J353" s="3"/>
    </row>
    <row r="354" spans="1:10" x14ac:dyDescent="0.25">
      <c r="A354" s="4">
        <v>131</v>
      </c>
      <c r="B354" s="4">
        <v>-4057</v>
      </c>
      <c r="C354" s="4">
        <v>-5337</v>
      </c>
      <c r="D354" s="3"/>
      <c r="F354" s="3"/>
      <c r="I354" s="3"/>
      <c r="J354" s="3"/>
    </row>
    <row r="355" spans="1:10" x14ac:dyDescent="0.25">
      <c r="A355" s="4">
        <v>131</v>
      </c>
      <c r="B355" s="4">
        <v>-4057</v>
      </c>
      <c r="C355" s="4">
        <v>-5337</v>
      </c>
      <c r="D355" s="3"/>
      <c r="F355" s="3"/>
      <c r="I355" s="3"/>
      <c r="J355" s="3"/>
    </row>
    <row r="356" spans="1:10" x14ac:dyDescent="0.25">
      <c r="A356" s="4">
        <v>133</v>
      </c>
      <c r="B356" s="4">
        <v>-4057</v>
      </c>
      <c r="C356" s="4">
        <v>-5335</v>
      </c>
      <c r="D356" s="3"/>
      <c r="F356" s="3"/>
      <c r="I356" s="3"/>
      <c r="J356" s="3"/>
    </row>
    <row r="357" spans="1:10" x14ac:dyDescent="0.25">
      <c r="A357" s="4">
        <v>131</v>
      </c>
      <c r="B357" s="4">
        <v>-4057</v>
      </c>
      <c r="C357" s="4">
        <v>-5335</v>
      </c>
      <c r="D357" s="3"/>
      <c r="F357" s="3"/>
      <c r="I357" s="3"/>
      <c r="J357" s="3"/>
    </row>
    <row r="358" spans="1:10" x14ac:dyDescent="0.25">
      <c r="A358" s="4">
        <v>131</v>
      </c>
      <c r="B358" s="4">
        <v>-4057</v>
      </c>
      <c r="C358" s="4">
        <v>-5335</v>
      </c>
      <c r="D358" s="3"/>
      <c r="F358" s="3"/>
      <c r="I358" s="3"/>
      <c r="J358" s="3"/>
    </row>
    <row r="359" spans="1:10" x14ac:dyDescent="0.25">
      <c r="A359" s="4">
        <v>131</v>
      </c>
      <c r="B359" s="4">
        <v>-4057</v>
      </c>
      <c r="C359" s="4">
        <v>-5335</v>
      </c>
      <c r="D359" s="3"/>
      <c r="F359" s="3"/>
      <c r="I359" s="3"/>
      <c r="J359" s="3"/>
    </row>
    <row r="360" spans="1:10" x14ac:dyDescent="0.25">
      <c r="A360" s="4">
        <v>131</v>
      </c>
      <c r="B360" s="4">
        <v>-4057</v>
      </c>
      <c r="C360" s="4">
        <v>-5334</v>
      </c>
      <c r="D360" s="3"/>
      <c r="F360" s="3"/>
      <c r="I360" s="3"/>
      <c r="J360" s="3"/>
    </row>
    <row r="361" spans="1:10" x14ac:dyDescent="0.25">
      <c r="A361" s="4">
        <v>131</v>
      </c>
      <c r="B361" s="4">
        <v>-4056</v>
      </c>
      <c r="C361" s="4">
        <v>-5334</v>
      </c>
      <c r="D361" s="3"/>
      <c r="F361" s="3"/>
      <c r="I361" s="3"/>
      <c r="J361" s="3"/>
    </row>
    <row r="362" spans="1:10" x14ac:dyDescent="0.25">
      <c r="A362" s="4">
        <v>131</v>
      </c>
      <c r="B362" s="4">
        <v>-4056</v>
      </c>
      <c r="C362" s="4">
        <v>-5334</v>
      </c>
      <c r="D362" s="3"/>
      <c r="F362" s="3"/>
      <c r="I362" s="3"/>
      <c r="J362" s="3"/>
    </row>
    <row r="363" spans="1:10" x14ac:dyDescent="0.25">
      <c r="A363" s="4">
        <v>131</v>
      </c>
      <c r="B363" s="4">
        <v>-4057</v>
      </c>
      <c r="C363" s="4">
        <v>-5335</v>
      </c>
      <c r="D363" s="3"/>
      <c r="F363" s="3"/>
      <c r="I363" s="3"/>
      <c r="J363" s="3"/>
    </row>
    <row r="364" spans="1:10" x14ac:dyDescent="0.25">
      <c r="A364" s="4">
        <v>133</v>
      </c>
      <c r="B364" s="4">
        <v>-4057</v>
      </c>
      <c r="C364" s="4">
        <v>-5337</v>
      </c>
      <c r="D364" s="3"/>
      <c r="F364" s="3"/>
      <c r="I364" s="3"/>
      <c r="J364" s="3"/>
    </row>
    <row r="365" spans="1:10" x14ac:dyDescent="0.25">
      <c r="A365" s="4">
        <v>133</v>
      </c>
      <c r="B365" s="4">
        <v>-4057</v>
      </c>
      <c r="C365" s="4">
        <v>-5338</v>
      </c>
      <c r="D365" s="3"/>
      <c r="F365" s="3"/>
      <c r="I365" s="3"/>
      <c r="J365" s="3"/>
    </row>
    <row r="366" spans="1:10" x14ac:dyDescent="0.25">
      <c r="A366" s="4">
        <v>133</v>
      </c>
      <c r="B366" s="4">
        <v>-4057</v>
      </c>
      <c r="C366" s="4">
        <v>-5339</v>
      </c>
      <c r="D366" s="3"/>
      <c r="F366" s="3"/>
      <c r="I366" s="3"/>
      <c r="J366" s="3"/>
    </row>
    <row r="367" spans="1:10" x14ac:dyDescent="0.25">
      <c r="A367" s="4">
        <v>133</v>
      </c>
      <c r="B367" s="4">
        <v>-4059</v>
      </c>
      <c r="C367" s="4">
        <v>-5339</v>
      </c>
      <c r="D367" s="3"/>
      <c r="F367" s="3"/>
      <c r="I367" s="3"/>
      <c r="J367" s="3"/>
    </row>
    <row r="368" spans="1:10" x14ac:dyDescent="0.25">
      <c r="A368" s="4">
        <v>133</v>
      </c>
      <c r="B368" s="4">
        <v>-4059</v>
      </c>
      <c r="C368" s="4">
        <v>-5338</v>
      </c>
      <c r="D368" s="3"/>
      <c r="F368" s="3"/>
      <c r="I368" s="3"/>
      <c r="J368" s="3"/>
    </row>
    <row r="369" spans="1:10" x14ac:dyDescent="0.25">
      <c r="A369" s="4">
        <v>131</v>
      </c>
      <c r="B369" s="4">
        <v>-4057</v>
      </c>
      <c r="C369" s="4">
        <v>-5337</v>
      </c>
      <c r="D369" s="3"/>
      <c r="F369" s="3"/>
      <c r="I369" s="3"/>
      <c r="J369" s="3"/>
    </row>
    <row r="370" spans="1:10" x14ac:dyDescent="0.25">
      <c r="A370" s="4">
        <v>131</v>
      </c>
      <c r="B370" s="4">
        <v>-4057</v>
      </c>
      <c r="C370" s="4">
        <v>-5337</v>
      </c>
      <c r="D370" s="3"/>
      <c r="F370" s="3"/>
      <c r="I370" s="3"/>
      <c r="J370" s="3"/>
    </row>
    <row r="371" spans="1:10" x14ac:dyDescent="0.25">
      <c r="A371" s="4">
        <v>131</v>
      </c>
      <c r="B371" s="4">
        <v>-4057</v>
      </c>
      <c r="C371" s="4">
        <v>-5338</v>
      </c>
      <c r="D371" s="3"/>
      <c r="F371" s="3"/>
      <c r="I371" s="3"/>
      <c r="J371" s="3"/>
    </row>
    <row r="372" spans="1:10" x14ac:dyDescent="0.25">
      <c r="A372" s="4">
        <v>131</v>
      </c>
      <c r="B372" s="4">
        <v>-4059</v>
      </c>
      <c r="C372" s="4">
        <v>-5338</v>
      </c>
      <c r="D372" s="3"/>
      <c r="F372" s="3"/>
      <c r="I372" s="3"/>
      <c r="J372" s="3"/>
    </row>
    <row r="373" spans="1:10" x14ac:dyDescent="0.25">
      <c r="A373" s="4">
        <v>131</v>
      </c>
      <c r="B373" s="4">
        <v>-4059</v>
      </c>
      <c r="C373" s="4">
        <v>-5341</v>
      </c>
      <c r="D373" s="3"/>
      <c r="F373" s="3"/>
      <c r="I373" s="3"/>
      <c r="J373" s="3"/>
    </row>
    <row r="374" spans="1:10" x14ac:dyDescent="0.25">
      <c r="A374" s="4">
        <v>133</v>
      </c>
      <c r="B374" s="4">
        <v>-4057</v>
      </c>
      <c r="C374" s="4">
        <v>-5342</v>
      </c>
      <c r="D374" s="3"/>
      <c r="F374" s="3"/>
      <c r="I374" s="3"/>
      <c r="J374" s="3"/>
    </row>
    <row r="375" spans="1:10" x14ac:dyDescent="0.25">
      <c r="A375" s="4">
        <v>134</v>
      </c>
      <c r="B375" s="4">
        <v>-4059</v>
      </c>
      <c r="C375" s="4">
        <v>-5342</v>
      </c>
      <c r="D375" s="3"/>
      <c r="F375" s="3"/>
      <c r="I375" s="3"/>
      <c r="J375" s="3"/>
    </row>
    <row r="376" spans="1:10" x14ac:dyDescent="0.25">
      <c r="A376" s="4">
        <v>134</v>
      </c>
      <c r="B376" s="4">
        <v>-4057</v>
      </c>
      <c r="C376" s="4">
        <v>-5343</v>
      </c>
      <c r="D376" s="3"/>
      <c r="F376" s="3"/>
      <c r="I376" s="3"/>
      <c r="J376" s="3"/>
    </row>
    <row r="377" spans="1:10" x14ac:dyDescent="0.25">
      <c r="A377" s="4">
        <v>134</v>
      </c>
      <c r="B377" s="4">
        <v>-4057</v>
      </c>
      <c r="C377" s="4">
        <v>-5343</v>
      </c>
      <c r="D377" s="3"/>
      <c r="F377" s="3"/>
      <c r="I377" s="3"/>
      <c r="J377" s="3"/>
    </row>
    <row r="378" spans="1:10" x14ac:dyDescent="0.25">
      <c r="A378" s="4">
        <v>133</v>
      </c>
      <c r="B378" s="4">
        <v>-4057</v>
      </c>
      <c r="C378" s="4">
        <v>-5343</v>
      </c>
      <c r="D378" s="3"/>
      <c r="F378" s="3"/>
      <c r="I378" s="3"/>
      <c r="J378" s="3"/>
    </row>
    <row r="379" spans="1:10" x14ac:dyDescent="0.25">
      <c r="A379" s="4">
        <v>133</v>
      </c>
      <c r="B379" s="4">
        <v>-4057</v>
      </c>
      <c r="C379" s="4">
        <v>-5342</v>
      </c>
      <c r="D379" s="3"/>
      <c r="F379" s="3"/>
      <c r="I379" s="3"/>
      <c r="J379" s="3"/>
    </row>
    <row r="380" spans="1:10" x14ac:dyDescent="0.25">
      <c r="A380" s="4">
        <v>131</v>
      </c>
      <c r="B380" s="4">
        <v>-4057</v>
      </c>
      <c r="C380" s="4">
        <v>-5342</v>
      </c>
      <c r="D380" s="3"/>
      <c r="F380" s="3"/>
      <c r="I380" s="3"/>
      <c r="J380" s="3"/>
    </row>
    <row r="381" spans="1:10" x14ac:dyDescent="0.25">
      <c r="A381" s="4">
        <v>131</v>
      </c>
      <c r="B381" s="4">
        <v>-4057</v>
      </c>
      <c r="C381" s="4">
        <v>-5342</v>
      </c>
      <c r="D381" s="3"/>
      <c r="F381" s="3"/>
      <c r="I381" s="3"/>
      <c r="J381" s="3"/>
    </row>
    <row r="382" spans="1:10" x14ac:dyDescent="0.25">
      <c r="A382" s="4">
        <v>133</v>
      </c>
      <c r="B382" s="4">
        <v>-4059</v>
      </c>
      <c r="C382" s="4">
        <v>-5342</v>
      </c>
      <c r="D382" s="3"/>
      <c r="F382" s="3"/>
      <c r="I382" s="3"/>
      <c r="J382" s="3"/>
    </row>
    <row r="383" spans="1:10" x14ac:dyDescent="0.25">
      <c r="A383" s="4">
        <v>133</v>
      </c>
      <c r="B383" s="4">
        <v>-4059</v>
      </c>
      <c r="C383" s="4">
        <v>-5343</v>
      </c>
      <c r="D383" s="3"/>
      <c r="F383" s="3"/>
      <c r="I383" s="3"/>
      <c r="J383" s="3"/>
    </row>
    <row r="384" spans="1:10" x14ac:dyDescent="0.25">
      <c r="A384" s="4">
        <v>133</v>
      </c>
      <c r="B384" s="4">
        <v>-4059</v>
      </c>
      <c r="C384" s="4">
        <v>-5342</v>
      </c>
      <c r="D384" s="3"/>
      <c r="F384" s="3"/>
      <c r="I384" s="3"/>
      <c r="J384" s="3"/>
    </row>
    <row r="385" spans="1:10" x14ac:dyDescent="0.25">
      <c r="A385" s="4">
        <v>133</v>
      </c>
      <c r="B385" s="4">
        <v>-4059</v>
      </c>
      <c r="C385" s="4">
        <v>-5342</v>
      </c>
      <c r="D385" s="3"/>
      <c r="F385" s="3"/>
      <c r="I385" s="3"/>
      <c r="J385" s="3"/>
    </row>
    <row r="386" spans="1:10" x14ac:dyDescent="0.25">
      <c r="A386" s="4">
        <v>133</v>
      </c>
      <c r="B386" s="4">
        <v>-4059</v>
      </c>
      <c r="C386" s="4">
        <v>-5342</v>
      </c>
      <c r="D386" s="3"/>
      <c r="F386" s="3"/>
      <c r="I386" s="3"/>
      <c r="J386" s="3"/>
    </row>
    <row r="387" spans="1:10" x14ac:dyDescent="0.25">
      <c r="A387" s="4">
        <v>133</v>
      </c>
      <c r="B387" s="4">
        <v>-4059</v>
      </c>
      <c r="C387" s="4">
        <v>-5342</v>
      </c>
      <c r="D387" s="3"/>
      <c r="F387" s="3"/>
      <c r="I387" s="3"/>
      <c r="J387" s="3"/>
    </row>
    <row r="388" spans="1:10" x14ac:dyDescent="0.25">
      <c r="A388" s="4">
        <v>133</v>
      </c>
      <c r="B388" s="4">
        <v>-4059</v>
      </c>
      <c r="C388" s="4">
        <v>-5342</v>
      </c>
      <c r="D388" s="3"/>
      <c r="F388" s="3"/>
      <c r="I388" s="3"/>
      <c r="J388" s="3"/>
    </row>
    <row r="389" spans="1:10" x14ac:dyDescent="0.25">
      <c r="A389" s="4">
        <v>133</v>
      </c>
      <c r="B389" s="4">
        <v>-4059</v>
      </c>
      <c r="C389" s="4">
        <v>-5342</v>
      </c>
      <c r="D389" s="3"/>
      <c r="F389" s="3"/>
      <c r="I389" s="3"/>
      <c r="J389" s="3"/>
    </row>
    <row r="390" spans="1:10" x14ac:dyDescent="0.25">
      <c r="A390" s="4">
        <v>133</v>
      </c>
      <c r="B390" s="4">
        <v>-4059</v>
      </c>
      <c r="C390" s="4">
        <v>-5342</v>
      </c>
      <c r="D390" s="3"/>
      <c r="F390" s="3"/>
      <c r="I390" s="3"/>
      <c r="J390" s="3"/>
    </row>
    <row r="391" spans="1:10" x14ac:dyDescent="0.25">
      <c r="A391" s="4">
        <v>133</v>
      </c>
      <c r="B391" s="4">
        <v>-4057</v>
      </c>
      <c r="C391" s="4">
        <v>-5342</v>
      </c>
      <c r="D391" s="3"/>
      <c r="F391" s="3"/>
      <c r="I391" s="3"/>
      <c r="J391" s="3"/>
    </row>
    <row r="392" spans="1:10" x14ac:dyDescent="0.25">
      <c r="A392" s="4">
        <v>133</v>
      </c>
      <c r="B392" s="4">
        <v>-4057</v>
      </c>
      <c r="C392" s="4">
        <v>-5342</v>
      </c>
      <c r="D392" s="3"/>
      <c r="F392" s="3"/>
      <c r="I392" s="3"/>
      <c r="J392" s="3"/>
    </row>
    <row r="393" spans="1:10" x14ac:dyDescent="0.25">
      <c r="A393" s="4">
        <v>133</v>
      </c>
      <c r="B393" s="4">
        <v>-4057</v>
      </c>
      <c r="C393" s="4">
        <v>-5341</v>
      </c>
      <c r="D393" s="3"/>
      <c r="F393" s="3"/>
      <c r="I393" s="3"/>
      <c r="J393" s="3"/>
    </row>
    <row r="394" spans="1:10" x14ac:dyDescent="0.25">
      <c r="A394" s="4">
        <v>133</v>
      </c>
      <c r="B394" s="4">
        <v>-4057</v>
      </c>
      <c r="C394" s="4">
        <v>-5341</v>
      </c>
      <c r="D394" s="3"/>
      <c r="F394" s="3"/>
      <c r="I394" s="3"/>
      <c r="J394" s="3"/>
    </row>
    <row r="395" spans="1:10" x14ac:dyDescent="0.25">
      <c r="A395" s="4">
        <v>133</v>
      </c>
      <c r="B395" s="4">
        <v>-4057</v>
      </c>
      <c r="C395" s="4">
        <v>-5339</v>
      </c>
      <c r="D395" s="3"/>
      <c r="F395" s="3"/>
      <c r="I395" s="3"/>
      <c r="J395" s="3"/>
    </row>
    <row r="396" spans="1:10" x14ac:dyDescent="0.25">
      <c r="A396" s="4">
        <v>133</v>
      </c>
      <c r="B396" s="4">
        <v>-4057</v>
      </c>
      <c r="C396" s="4">
        <v>-5338</v>
      </c>
      <c r="D396" s="3"/>
      <c r="F396" s="3"/>
      <c r="I396" s="3"/>
      <c r="J396" s="3"/>
    </row>
    <row r="397" spans="1:10" x14ac:dyDescent="0.25">
      <c r="A397" s="4">
        <v>133</v>
      </c>
      <c r="B397" s="4">
        <v>-4057</v>
      </c>
      <c r="C397" s="4">
        <v>-5338</v>
      </c>
      <c r="D397" s="3"/>
      <c r="F397" s="3"/>
      <c r="I397" s="3"/>
      <c r="J397" s="3"/>
    </row>
    <row r="398" spans="1:10" x14ac:dyDescent="0.25">
      <c r="A398" s="4">
        <v>133</v>
      </c>
      <c r="B398" s="4">
        <v>-4057</v>
      </c>
      <c r="C398" s="4">
        <v>-5338</v>
      </c>
      <c r="D398" s="3"/>
      <c r="F398" s="3"/>
      <c r="I398" s="3"/>
      <c r="J398" s="3"/>
    </row>
    <row r="399" spans="1:10" x14ac:dyDescent="0.25">
      <c r="A399" s="4">
        <v>133</v>
      </c>
      <c r="B399" s="4">
        <v>-4057</v>
      </c>
      <c r="C399" s="4">
        <v>-5338</v>
      </c>
      <c r="D399" s="3"/>
      <c r="F399" s="3"/>
      <c r="I399" s="3"/>
      <c r="J399" s="3"/>
    </row>
    <row r="400" spans="1:10" x14ac:dyDescent="0.25">
      <c r="A400" s="4">
        <v>133</v>
      </c>
      <c r="B400" s="4">
        <v>-4057</v>
      </c>
      <c r="C400" s="4">
        <v>-5338</v>
      </c>
      <c r="D400" s="3"/>
      <c r="F400" s="3"/>
      <c r="I400" s="3"/>
      <c r="J400" s="3"/>
    </row>
    <row r="401" spans="1:10" x14ac:dyDescent="0.25">
      <c r="A401" s="4">
        <v>133</v>
      </c>
      <c r="B401" s="4">
        <v>-4059</v>
      </c>
      <c r="C401" s="4">
        <v>-5339</v>
      </c>
      <c r="D401" s="3"/>
      <c r="F401" s="3"/>
      <c r="I401" s="3"/>
      <c r="J401" s="3"/>
    </row>
    <row r="402" spans="1:10" x14ac:dyDescent="0.25">
      <c r="A402" s="4">
        <v>133</v>
      </c>
      <c r="B402" s="4">
        <v>-4059</v>
      </c>
      <c r="C402" s="4">
        <v>-5338</v>
      </c>
      <c r="D402" s="3"/>
      <c r="F402" s="3"/>
      <c r="I402" s="3"/>
      <c r="J402" s="3"/>
    </row>
    <row r="403" spans="1:10" x14ac:dyDescent="0.25">
      <c r="A403" s="4">
        <v>133</v>
      </c>
      <c r="B403" s="4">
        <v>-4059</v>
      </c>
      <c r="C403" s="4">
        <v>-5338</v>
      </c>
      <c r="D403" s="3"/>
      <c r="F403" s="3"/>
      <c r="I403" s="3"/>
      <c r="J403" s="3"/>
    </row>
    <row r="404" spans="1:10" x14ac:dyDescent="0.25">
      <c r="A404" s="4">
        <v>133</v>
      </c>
      <c r="B404" s="4">
        <v>-4059</v>
      </c>
      <c r="C404" s="4">
        <v>-5339</v>
      </c>
      <c r="D404" s="3"/>
      <c r="F404" s="3"/>
      <c r="I404" s="3"/>
      <c r="J404" s="3"/>
    </row>
    <row r="405" spans="1:10" x14ac:dyDescent="0.25">
      <c r="A405" s="4">
        <v>134</v>
      </c>
      <c r="B405" s="4">
        <v>-4057</v>
      </c>
      <c r="C405" s="4">
        <v>-5339</v>
      </c>
      <c r="D405" s="3"/>
      <c r="F405" s="3"/>
      <c r="I405" s="3"/>
      <c r="J405" s="3"/>
    </row>
    <row r="406" spans="1:10" x14ac:dyDescent="0.25">
      <c r="A406" s="4">
        <v>134</v>
      </c>
      <c r="B406" s="4">
        <v>-4057</v>
      </c>
      <c r="C406" s="4">
        <v>-5339</v>
      </c>
      <c r="D406" s="3"/>
      <c r="F406" s="3"/>
      <c r="I406" s="3"/>
      <c r="J406" s="3"/>
    </row>
    <row r="407" spans="1:10" x14ac:dyDescent="0.25">
      <c r="A407" s="4">
        <v>134</v>
      </c>
      <c r="B407" s="4">
        <v>-4057</v>
      </c>
      <c r="C407" s="4">
        <v>-5339</v>
      </c>
      <c r="D407" s="3"/>
      <c r="F407" s="3"/>
      <c r="I407" s="3"/>
      <c r="J407" s="3"/>
    </row>
    <row r="408" spans="1:10" x14ac:dyDescent="0.25">
      <c r="A408" s="4">
        <v>133</v>
      </c>
      <c r="B408" s="4">
        <v>-4057</v>
      </c>
      <c r="C408" s="4">
        <v>-5338</v>
      </c>
      <c r="D408" s="3"/>
      <c r="F408" s="3"/>
      <c r="I408" s="3"/>
      <c r="J408" s="3"/>
    </row>
    <row r="409" spans="1:10" x14ac:dyDescent="0.25">
      <c r="A409" s="4">
        <v>133</v>
      </c>
      <c r="B409" s="4">
        <v>-4057</v>
      </c>
      <c r="C409" s="4">
        <v>-5338</v>
      </c>
      <c r="D409" s="3"/>
      <c r="F409" s="3"/>
      <c r="I409" s="3"/>
      <c r="J409" s="3"/>
    </row>
    <row r="410" spans="1:10" x14ac:dyDescent="0.25">
      <c r="A410" s="4">
        <v>133</v>
      </c>
      <c r="B410" s="4">
        <v>-4057</v>
      </c>
      <c r="C410" s="4">
        <v>-5338</v>
      </c>
      <c r="D410" s="3"/>
      <c r="F410" s="3"/>
      <c r="I410" s="3"/>
      <c r="J410" s="3"/>
    </row>
    <row r="411" spans="1:10" x14ac:dyDescent="0.25">
      <c r="A411" s="4">
        <v>133</v>
      </c>
      <c r="B411" s="4">
        <v>-4059</v>
      </c>
      <c r="C411" s="4">
        <v>-5339</v>
      </c>
      <c r="D411" s="3"/>
      <c r="F411" s="3"/>
      <c r="I411" s="3"/>
      <c r="J411" s="3"/>
    </row>
    <row r="412" spans="1:10" x14ac:dyDescent="0.25">
      <c r="A412" s="4">
        <v>133</v>
      </c>
      <c r="B412" s="4">
        <v>-4059</v>
      </c>
      <c r="C412" s="4">
        <v>-5339</v>
      </c>
      <c r="D412" s="3"/>
      <c r="F412" s="3"/>
      <c r="I412" s="3"/>
      <c r="J412" s="3"/>
    </row>
    <row r="413" spans="1:10" x14ac:dyDescent="0.25">
      <c r="A413" s="4">
        <v>133</v>
      </c>
      <c r="B413" s="4">
        <v>-4059</v>
      </c>
      <c r="C413" s="4">
        <v>-5339</v>
      </c>
      <c r="D413" s="3"/>
      <c r="F413" s="3"/>
      <c r="I413" s="3"/>
      <c r="J413" s="3"/>
    </row>
    <row r="414" spans="1:10" x14ac:dyDescent="0.25">
      <c r="A414" s="4">
        <v>133</v>
      </c>
      <c r="B414" s="4">
        <v>-4059</v>
      </c>
      <c r="C414" s="4">
        <v>-5341</v>
      </c>
      <c r="D414" s="3"/>
      <c r="F414" s="3"/>
      <c r="I414" s="3"/>
      <c r="J414" s="3"/>
    </row>
    <row r="415" spans="1:10" x14ac:dyDescent="0.25">
      <c r="A415" s="4">
        <v>134</v>
      </c>
      <c r="B415" s="4">
        <v>-4057</v>
      </c>
      <c r="C415" s="4">
        <v>-5342</v>
      </c>
      <c r="D415" s="3"/>
      <c r="F415" s="3"/>
      <c r="I415" s="3"/>
      <c r="J415" s="3"/>
    </row>
    <row r="416" spans="1:10" x14ac:dyDescent="0.25">
      <c r="A416" s="4">
        <v>133</v>
      </c>
      <c r="B416" s="4">
        <v>-4057</v>
      </c>
      <c r="C416" s="4">
        <v>-5342</v>
      </c>
      <c r="D416" s="3"/>
      <c r="F416" s="3"/>
      <c r="I416" s="3"/>
      <c r="J416" s="3"/>
    </row>
    <row r="417" spans="1:10" x14ac:dyDescent="0.25">
      <c r="A417" s="4">
        <v>133</v>
      </c>
      <c r="B417" s="4">
        <v>-4057</v>
      </c>
      <c r="C417" s="4">
        <v>-5342</v>
      </c>
      <c r="D417" s="3"/>
      <c r="F417" s="3"/>
      <c r="I417" s="3"/>
      <c r="J417" s="3"/>
    </row>
    <row r="418" spans="1:10" x14ac:dyDescent="0.25">
      <c r="A418" s="4">
        <v>133</v>
      </c>
      <c r="B418" s="4">
        <v>-4059</v>
      </c>
      <c r="C418" s="4">
        <v>-5342</v>
      </c>
      <c r="D418" s="3"/>
      <c r="F418" s="3"/>
      <c r="I418" s="3"/>
      <c r="J418" s="3"/>
    </row>
    <row r="419" spans="1:10" x14ac:dyDescent="0.25">
      <c r="A419" s="4">
        <v>133</v>
      </c>
      <c r="B419" s="4">
        <v>-4059</v>
      </c>
      <c r="C419" s="4">
        <v>-5342</v>
      </c>
      <c r="D419" s="3"/>
      <c r="F419" s="3"/>
      <c r="I419" s="3"/>
      <c r="J419" s="3"/>
    </row>
    <row r="420" spans="1:10" x14ac:dyDescent="0.25">
      <c r="A420" s="4">
        <v>133</v>
      </c>
      <c r="B420" s="4">
        <v>-4059</v>
      </c>
      <c r="C420" s="4">
        <v>-5342</v>
      </c>
      <c r="D420" s="3"/>
      <c r="F420" s="3"/>
      <c r="I420" s="3"/>
      <c r="J420" s="3"/>
    </row>
    <row r="421" spans="1:10" x14ac:dyDescent="0.25">
      <c r="A421" s="4">
        <v>133</v>
      </c>
      <c r="B421" s="4">
        <v>-4060</v>
      </c>
      <c r="C421" s="4">
        <v>-5342</v>
      </c>
      <c r="D421" s="3"/>
      <c r="F421" s="3"/>
      <c r="I421" s="3"/>
      <c r="J421" s="3"/>
    </row>
    <row r="422" spans="1:10" x14ac:dyDescent="0.25">
      <c r="A422" s="4">
        <v>133</v>
      </c>
      <c r="B422" s="4">
        <v>-4059</v>
      </c>
      <c r="C422" s="4">
        <v>-5343</v>
      </c>
      <c r="D422" s="3"/>
      <c r="F422" s="3"/>
      <c r="I422" s="3"/>
      <c r="J422" s="3"/>
    </row>
    <row r="423" spans="1:10" x14ac:dyDescent="0.25">
      <c r="A423" s="4">
        <v>133</v>
      </c>
      <c r="B423" s="4">
        <v>-4059</v>
      </c>
      <c r="C423" s="4">
        <v>-5343</v>
      </c>
      <c r="D423" s="3"/>
      <c r="F423" s="3"/>
      <c r="I423" s="3"/>
      <c r="J423" s="3"/>
    </row>
    <row r="424" spans="1:10" x14ac:dyDescent="0.25">
      <c r="A424" s="4">
        <v>133</v>
      </c>
      <c r="B424" s="4">
        <v>-4059</v>
      </c>
      <c r="C424" s="4">
        <v>-5343</v>
      </c>
      <c r="D424" s="3"/>
      <c r="F424" s="3"/>
      <c r="I424" s="3"/>
      <c r="J424" s="3"/>
    </row>
    <row r="425" spans="1:10" x14ac:dyDescent="0.25">
      <c r="A425" s="4">
        <v>133</v>
      </c>
      <c r="B425" s="4">
        <v>-4059</v>
      </c>
      <c r="C425" s="4">
        <v>-5342</v>
      </c>
      <c r="D425" s="3"/>
      <c r="F425" s="3"/>
      <c r="I425" s="3"/>
      <c r="J425" s="3"/>
    </row>
    <row r="426" spans="1:10" x14ac:dyDescent="0.25">
      <c r="A426" s="4">
        <v>133</v>
      </c>
      <c r="B426" s="4">
        <v>-4059</v>
      </c>
      <c r="C426" s="4">
        <v>-5342</v>
      </c>
      <c r="D426" s="3"/>
      <c r="F426" s="3"/>
      <c r="I426" s="3"/>
      <c r="J426" s="3"/>
    </row>
    <row r="427" spans="1:10" x14ac:dyDescent="0.25">
      <c r="A427" s="4">
        <v>133</v>
      </c>
      <c r="B427" s="4">
        <v>-4059</v>
      </c>
      <c r="C427" s="4">
        <v>-5342</v>
      </c>
      <c r="D427" s="3"/>
      <c r="F427" s="3"/>
      <c r="I427" s="3"/>
      <c r="J427" s="3"/>
    </row>
    <row r="428" spans="1:10" x14ac:dyDescent="0.25">
      <c r="A428" s="4">
        <v>133</v>
      </c>
      <c r="B428" s="4">
        <v>-4059</v>
      </c>
      <c r="C428" s="4">
        <v>-5342</v>
      </c>
      <c r="D428" s="3"/>
      <c r="F428" s="3"/>
      <c r="I428" s="3"/>
      <c r="J428" s="3"/>
    </row>
    <row r="429" spans="1:10" x14ac:dyDescent="0.25">
      <c r="A429" s="4">
        <v>134</v>
      </c>
      <c r="B429" s="4">
        <v>-4059</v>
      </c>
      <c r="C429" s="4">
        <v>-5343</v>
      </c>
      <c r="D429" s="3"/>
      <c r="F429" s="3"/>
      <c r="I429" s="3"/>
      <c r="J429" s="3"/>
    </row>
    <row r="430" spans="1:10" x14ac:dyDescent="0.25">
      <c r="A430" s="4">
        <v>134</v>
      </c>
      <c r="B430" s="4">
        <v>-4059</v>
      </c>
      <c r="C430" s="4">
        <v>-5345</v>
      </c>
      <c r="D430" s="3"/>
      <c r="F430" s="3"/>
      <c r="I430" s="3"/>
      <c r="J430" s="3"/>
    </row>
    <row r="431" spans="1:10" x14ac:dyDescent="0.25">
      <c r="A431" s="4">
        <v>134</v>
      </c>
      <c r="B431" s="4">
        <v>-4059</v>
      </c>
      <c r="C431" s="4">
        <v>-5345</v>
      </c>
      <c r="D431" s="3"/>
      <c r="F431" s="3"/>
      <c r="I431" s="3"/>
      <c r="J431" s="3"/>
    </row>
    <row r="432" spans="1:10" x14ac:dyDescent="0.25">
      <c r="A432" s="4">
        <v>134</v>
      </c>
      <c r="B432" s="4">
        <v>-4059</v>
      </c>
      <c r="C432" s="4">
        <v>-5343</v>
      </c>
      <c r="D432" s="3"/>
      <c r="F432" s="3"/>
      <c r="I432" s="3"/>
      <c r="J432" s="3"/>
    </row>
    <row r="433" spans="1:10" x14ac:dyDescent="0.25">
      <c r="A433" s="4">
        <v>134</v>
      </c>
      <c r="B433" s="4">
        <v>-4059</v>
      </c>
      <c r="C433" s="4">
        <v>-5342</v>
      </c>
      <c r="D433" s="3"/>
      <c r="F433" s="3"/>
      <c r="I433" s="3"/>
      <c r="J433" s="3"/>
    </row>
    <row r="434" spans="1:10" x14ac:dyDescent="0.25">
      <c r="A434" s="4">
        <v>133</v>
      </c>
      <c r="B434" s="4">
        <v>-4059</v>
      </c>
      <c r="C434" s="4">
        <v>-5342</v>
      </c>
      <c r="D434" s="3"/>
      <c r="F434" s="3"/>
      <c r="I434" s="3"/>
      <c r="J434" s="3"/>
    </row>
    <row r="435" spans="1:10" x14ac:dyDescent="0.25">
      <c r="A435" s="4">
        <v>133</v>
      </c>
      <c r="B435" s="4">
        <v>-4057</v>
      </c>
      <c r="C435" s="4">
        <v>-5341</v>
      </c>
      <c r="D435" s="3"/>
      <c r="F435" s="3"/>
      <c r="I435" s="3"/>
      <c r="J435" s="3"/>
    </row>
    <row r="436" spans="1:10" x14ac:dyDescent="0.25">
      <c r="A436" s="4">
        <v>133</v>
      </c>
      <c r="B436" s="4">
        <v>-4057</v>
      </c>
      <c r="C436" s="4">
        <v>-5341</v>
      </c>
      <c r="D436" s="3"/>
      <c r="F436" s="3"/>
      <c r="I436" s="3"/>
      <c r="J436" s="3"/>
    </row>
    <row r="437" spans="1:10" x14ac:dyDescent="0.25">
      <c r="A437" s="4">
        <v>133</v>
      </c>
      <c r="B437" s="4">
        <v>-4059</v>
      </c>
      <c r="C437" s="4">
        <v>-5339</v>
      </c>
      <c r="D437" s="3"/>
      <c r="F437" s="3"/>
      <c r="I437" s="3"/>
      <c r="J437" s="3"/>
    </row>
    <row r="438" spans="1:10" x14ac:dyDescent="0.25">
      <c r="A438" s="4">
        <v>133</v>
      </c>
      <c r="B438" s="4">
        <v>-4059</v>
      </c>
      <c r="C438" s="4">
        <v>-5339</v>
      </c>
      <c r="D438" s="3"/>
      <c r="F438" s="3"/>
      <c r="I438" s="3"/>
      <c r="J438" s="3"/>
    </row>
    <row r="439" spans="1:10" x14ac:dyDescent="0.25">
      <c r="A439" s="4">
        <v>134</v>
      </c>
      <c r="B439" s="4">
        <v>-4057</v>
      </c>
      <c r="C439" s="4">
        <v>-5341</v>
      </c>
      <c r="D439" s="3"/>
      <c r="F439" s="3"/>
      <c r="I439" s="3"/>
      <c r="J439" s="3"/>
    </row>
    <row r="440" spans="1:10" x14ac:dyDescent="0.25">
      <c r="A440" s="4">
        <v>134</v>
      </c>
      <c r="B440" s="4">
        <v>-4057</v>
      </c>
      <c r="C440" s="4">
        <v>-5341</v>
      </c>
      <c r="D440" s="3"/>
      <c r="F440" s="3"/>
      <c r="I440" s="3"/>
      <c r="J440" s="3"/>
    </row>
    <row r="441" spans="1:10" x14ac:dyDescent="0.25">
      <c r="A441" s="4">
        <v>134</v>
      </c>
      <c r="B441" s="4">
        <v>-4057</v>
      </c>
      <c r="C441" s="4">
        <v>-5339</v>
      </c>
      <c r="D441" s="3"/>
      <c r="F441" s="3"/>
      <c r="I441" s="3"/>
      <c r="J441" s="3"/>
    </row>
    <row r="442" spans="1:10" x14ac:dyDescent="0.25">
      <c r="A442" s="4">
        <v>134</v>
      </c>
      <c r="B442" s="4">
        <v>-4057</v>
      </c>
      <c r="C442" s="4">
        <v>-5339</v>
      </c>
      <c r="D442" s="3"/>
      <c r="F442" s="3"/>
      <c r="I442" s="3"/>
      <c r="J442" s="3"/>
    </row>
    <row r="443" spans="1:10" x14ac:dyDescent="0.25">
      <c r="A443" s="4">
        <v>134</v>
      </c>
      <c r="B443" s="4">
        <v>-4057</v>
      </c>
      <c r="C443" s="4">
        <v>-5339</v>
      </c>
      <c r="D443" s="3"/>
      <c r="F443" s="3"/>
      <c r="I443" s="3"/>
      <c r="J443" s="3"/>
    </row>
    <row r="444" spans="1:10" x14ac:dyDescent="0.25">
      <c r="A444" s="4">
        <v>133</v>
      </c>
      <c r="B444" s="4">
        <v>-4057</v>
      </c>
      <c r="C444" s="4">
        <v>-5338</v>
      </c>
      <c r="D444" s="3"/>
      <c r="F444" s="3"/>
      <c r="I444" s="3"/>
      <c r="J444" s="3"/>
    </row>
    <row r="445" spans="1:10" x14ac:dyDescent="0.25">
      <c r="A445" s="4">
        <v>133</v>
      </c>
      <c r="B445" s="4">
        <v>-4057</v>
      </c>
      <c r="C445" s="4">
        <v>-5338</v>
      </c>
      <c r="D445" s="3"/>
      <c r="F445" s="3"/>
      <c r="I445" s="3"/>
      <c r="J445" s="3"/>
    </row>
    <row r="446" spans="1:10" x14ac:dyDescent="0.25">
      <c r="A446" s="4">
        <v>133</v>
      </c>
      <c r="B446" s="4">
        <v>-4057</v>
      </c>
      <c r="C446" s="4">
        <v>-5338</v>
      </c>
      <c r="D446" s="3"/>
      <c r="F446" s="3"/>
      <c r="I446" s="3"/>
      <c r="J446" s="3"/>
    </row>
    <row r="447" spans="1:10" x14ac:dyDescent="0.25">
      <c r="A447" s="4">
        <v>133</v>
      </c>
      <c r="B447" s="4">
        <v>-4057</v>
      </c>
      <c r="C447" s="4">
        <v>-5337</v>
      </c>
      <c r="D447" s="3"/>
      <c r="F447" s="3"/>
      <c r="I447" s="3"/>
      <c r="J447" s="3"/>
    </row>
    <row r="448" spans="1:10" x14ac:dyDescent="0.25">
      <c r="A448" s="4">
        <v>133</v>
      </c>
      <c r="B448" s="4">
        <v>-4057</v>
      </c>
      <c r="C448" s="4">
        <v>-5337</v>
      </c>
      <c r="D448" s="3"/>
      <c r="F448" s="3"/>
      <c r="I448" s="3"/>
      <c r="J448" s="3"/>
    </row>
    <row r="449" spans="1:10" x14ac:dyDescent="0.25">
      <c r="A449" s="4">
        <v>133</v>
      </c>
      <c r="B449" s="4">
        <v>-4057</v>
      </c>
      <c r="C449" s="4">
        <v>-5335</v>
      </c>
      <c r="D449" s="3"/>
      <c r="F449" s="3"/>
      <c r="I449" s="3"/>
      <c r="J449" s="3"/>
    </row>
    <row r="450" spans="1:10" x14ac:dyDescent="0.25">
      <c r="A450" s="4">
        <v>133</v>
      </c>
      <c r="B450" s="4">
        <v>-4057</v>
      </c>
      <c r="C450" s="4">
        <v>-5335</v>
      </c>
      <c r="D450" s="3"/>
      <c r="F450" s="3"/>
      <c r="I450" s="3"/>
      <c r="J450" s="3"/>
    </row>
    <row r="451" spans="1:10" x14ac:dyDescent="0.25">
      <c r="A451" s="4">
        <v>134</v>
      </c>
      <c r="B451" s="4">
        <v>-4057</v>
      </c>
      <c r="C451" s="4">
        <v>-5335</v>
      </c>
      <c r="D451" s="3"/>
      <c r="F451" s="3"/>
      <c r="I451" s="3"/>
      <c r="J451" s="3"/>
    </row>
    <row r="452" spans="1:10" x14ac:dyDescent="0.25">
      <c r="A452" s="4">
        <v>133</v>
      </c>
      <c r="B452" s="4">
        <v>-4056</v>
      </c>
      <c r="C452" s="4">
        <v>-5335</v>
      </c>
      <c r="D452" s="3"/>
      <c r="F452" s="3"/>
      <c r="I452" s="3"/>
      <c r="J452" s="3"/>
    </row>
    <row r="453" spans="1:10" x14ac:dyDescent="0.25">
      <c r="A453" s="4">
        <v>133</v>
      </c>
      <c r="B453" s="4">
        <v>-4056</v>
      </c>
      <c r="C453" s="4">
        <v>-5334</v>
      </c>
      <c r="D453" s="3"/>
      <c r="F453" s="3"/>
      <c r="I453" s="3"/>
      <c r="J453" s="3"/>
    </row>
    <row r="454" spans="1:10" x14ac:dyDescent="0.25">
      <c r="A454" s="4">
        <v>133</v>
      </c>
      <c r="B454" s="4">
        <v>-4057</v>
      </c>
      <c r="C454" s="4">
        <v>-5334</v>
      </c>
      <c r="D454" s="3"/>
      <c r="F454" s="3"/>
      <c r="I454" s="3"/>
      <c r="J454" s="3"/>
    </row>
    <row r="455" spans="1:10" x14ac:dyDescent="0.25">
      <c r="A455" s="4">
        <v>134</v>
      </c>
      <c r="B455" s="4">
        <v>-4057</v>
      </c>
      <c r="C455" s="4">
        <v>-5334</v>
      </c>
      <c r="D455" s="3"/>
      <c r="F455" s="3"/>
      <c r="I455" s="3"/>
      <c r="J455" s="3"/>
    </row>
    <row r="456" spans="1:10" x14ac:dyDescent="0.25">
      <c r="A456" s="4">
        <v>134</v>
      </c>
      <c r="B456" s="4">
        <v>-4057</v>
      </c>
      <c r="C456" s="4">
        <v>-5334</v>
      </c>
      <c r="D456" s="3"/>
      <c r="F456" s="3"/>
      <c r="I456" s="3"/>
      <c r="J456" s="3"/>
    </row>
    <row r="457" spans="1:10" x14ac:dyDescent="0.25">
      <c r="A457" s="4">
        <v>134</v>
      </c>
      <c r="B457" s="4">
        <v>-4057</v>
      </c>
      <c r="C457" s="4">
        <v>-5334</v>
      </c>
      <c r="D457" s="3"/>
      <c r="F457" s="3"/>
      <c r="I457" s="3"/>
      <c r="J457" s="3"/>
    </row>
    <row r="458" spans="1:10" x14ac:dyDescent="0.25">
      <c r="A458" s="4">
        <v>134</v>
      </c>
      <c r="B458" s="4">
        <v>-4057</v>
      </c>
      <c r="C458" s="4">
        <v>-5334</v>
      </c>
      <c r="D458" s="3"/>
      <c r="F458" s="3"/>
      <c r="I458" s="3"/>
      <c r="J458" s="3"/>
    </row>
    <row r="459" spans="1:10" x14ac:dyDescent="0.25">
      <c r="A459" s="4">
        <v>134</v>
      </c>
      <c r="B459" s="4">
        <v>-4057</v>
      </c>
      <c r="C459" s="4">
        <v>-5333</v>
      </c>
      <c r="D459" s="3"/>
      <c r="F459" s="3"/>
      <c r="I459" s="3"/>
      <c r="J459" s="3"/>
    </row>
    <row r="460" spans="1:10" x14ac:dyDescent="0.25">
      <c r="A460" s="4">
        <v>134</v>
      </c>
      <c r="B460" s="4">
        <v>-4057</v>
      </c>
      <c r="C460" s="4">
        <v>-5333</v>
      </c>
      <c r="D460" s="3"/>
      <c r="F460" s="3"/>
      <c r="I460" s="3"/>
      <c r="J460" s="3"/>
    </row>
    <row r="461" spans="1:10" x14ac:dyDescent="0.25">
      <c r="A461" s="4">
        <v>133</v>
      </c>
      <c r="B461" s="4">
        <v>-4057</v>
      </c>
      <c r="C461" s="4">
        <v>-5333</v>
      </c>
      <c r="D461" s="3"/>
      <c r="F461" s="3"/>
      <c r="I461" s="3"/>
      <c r="J461" s="3"/>
    </row>
    <row r="462" spans="1:10" x14ac:dyDescent="0.25">
      <c r="A462" s="4">
        <v>133</v>
      </c>
      <c r="B462" s="4">
        <v>-4057</v>
      </c>
      <c r="C462" s="4">
        <v>-5333</v>
      </c>
      <c r="D462" s="3"/>
      <c r="F462" s="3"/>
      <c r="I462" s="3"/>
      <c r="J462" s="3"/>
    </row>
    <row r="463" spans="1:10" x14ac:dyDescent="0.25">
      <c r="A463" s="4">
        <v>133</v>
      </c>
      <c r="B463" s="4">
        <v>-4057</v>
      </c>
      <c r="C463" s="4">
        <v>-5333</v>
      </c>
      <c r="D463" s="3"/>
      <c r="F463" s="3"/>
      <c r="I463" s="3"/>
      <c r="J463" s="3"/>
    </row>
    <row r="464" spans="1:10" x14ac:dyDescent="0.25">
      <c r="A464" s="4">
        <v>134</v>
      </c>
      <c r="B464" s="4">
        <v>-4057</v>
      </c>
      <c r="C464" s="4">
        <v>-5333</v>
      </c>
      <c r="D464" s="3"/>
      <c r="F464" s="3"/>
      <c r="I464" s="3"/>
      <c r="J464" s="3"/>
    </row>
    <row r="465" spans="1:10" x14ac:dyDescent="0.25">
      <c r="A465" s="4">
        <v>134</v>
      </c>
      <c r="B465" s="4">
        <v>-4057</v>
      </c>
      <c r="C465" s="4">
        <v>-5334</v>
      </c>
      <c r="D465" s="3"/>
      <c r="F465" s="3"/>
      <c r="I465" s="3"/>
      <c r="J465" s="3"/>
    </row>
    <row r="466" spans="1:10" x14ac:dyDescent="0.25">
      <c r="A466" s="4">
        <v>135</v>
      </c>
      <c r="B466" s="4">
        <v>-4057</v>
      </c>
      <c r="C466" s="4">
        <v>-5335</v>
      </c>
      <c r="D466" s="3"/>
      <c r="F466" s="3"/>
      <c r="I466" s="3"/>
      <c r="J466" s="3"/>
    </row>
    <row r="467" spans="1:10" x14ac:dyDescent="0.25">
      <c r="A467" s="4">
        <v>134</v>
      </c>
      <c r="B467" s="4">
        <v>-4057</v>
      </c>
      <c r="C467" s="4">
        <v>-5335</v>
      </c>
      <c r="D467" s="3"/>
      <c r="F467" s="3"/>
      <c r="I467" s="3"/>
      <c r="J467" s="3"/>
    </row>
    <row r="468" spans="1:10" x14ac:dyDescent="0.25">
      <c r="A468" s="4">
        <v>134</v>
      </c>
      <c r="B468" s="4">
        <v>-4057</v>
      </c>
      <c r="C468" s="4">
        <v>-5335</v>
      </c>
      <c r="D468" s="3"/>
      <c r="F468" s="3"/>
      <c r="I468" s="3"/>
      <c r="J468" s="3"/>
    </row>
    <row r="469" spans="1:10" x14ac:dyDescent="0.25">
      <c r="A469" s="4">
        <v>134</v>
      </c>
      <c r="B469" s="4">
        <v>-4056</v>
      </c>
      <c r="C469" s="4">
        <v>-5334</v>
      </c>
      <c r="D469" s="3"/>
      <c r="F469" s="3"/>
      <c r="I469" s="3"/>
      <c r="J469" s="3"/>
    </row>
    <row r="470" spans="1:10" x14ac:dyDescent="0.25">
      <c r="A470" s="4">
        <v>133</v>
      </c>
      <c r="B470" s="4">
        <v>-4056</v>
      </c>
      <c r="C470" s="4">
        <v>-5334</v>
      </c>
      <c r="D470" s="3"/>
      <c r="F470" s="3"/>
      <c r="I470" s="3"/>
      <c r="J470" s="3"/>
    </row>
    <row r="471" spans="1:10" x14ac:dyDescent="0.25">
      <c r="A471" s="4">
        <v>133</v>
      </c>
      <c r="B471" s="4">
        <v>-4057</v>
      </c>
      <c r="C471" s="4">
        <v>-5333</v>
      </c>
      <c r="D471" s="3"/>
      <c r="F471" s="3"/>
      <c r="I471" s="3"/>
      <c r="J471" s="3"/>
    </row>
    <row r="472" spans="1:10" x14ac:dyDescent="0.25">
      <c r="A472" s="4">
        <v>133</v>
      </c>
      <c r="B472" s="4">
        <v>-4057</v>
      </c>
      <c r="C472" s="4">
        <v>-5331</v>
      </c>
      <c r="D472" s="3"/>
      <c r="F472" s="3"/>
      <c r="I472" s="3"/>
      <c r="J472" s="3"/>
    </row>
    <row r="473" spans="1:10" x14ac:dyDescent="0.25">
      <c r="A473" s="4">
        <v>133</v>
      </c>
      <c r="B473" s="4">
        <v>-4056</v>
      </c>
      <c r="C473" s="4">
        <v>-5331</v>
      </c>
      <c r="D473" s="3"/>
      <c r="F473" s="3"/>
      <c r="I473" s="3"/>
      <c r="J473" s="3"/>
    </row>
    <row r="474" spans="1:10" x14ac:dyDescent="0.25">
      <c r="A474" s="4">
        <v>133</v>
      </c>
      <c r="B474" s="4">
        <v>-4056</v>
      </c>
      <c r="C474" s="4">
        <v>-5331</v>
      </c>
      <c r="D474" s="3"/>
      <c r="F474" s="3"/>
      <c r="I474" s="3"/>
      <c r="J474" s="3"/>
    </row>
    <row r="475" spans="1:10" x14ac:dyDescent="0.25">
      <c r="A475" s="4">
        <v>133</v>
      </c>
      <c r="B475" s="4">
        <v>-4057</v>
      </c>
      <c r="C475" s="4">
        <v>-5333</v>
      </c>
      <c r="D475" s="3"/>
      <c r="F475" s="3"/>
      <c r="I475" s="3"/>
      <c r="J475" s="3"/>
    </row>
    <row r="476" spans="1:10" x14ac:dyDescent="0.25">
      <c r="A476" s="4">
        <v>133</v>
      </c>
      <c r="B476" s="4">
        <v>-4057</v>
      </c>
      <c r="C476" s="4">
        <v>-5333</v>
      </c>
      <c r="D476" s="3"/>
      <c r="F476" s="3"/>
      <c r="I476" s="3"/>
      <c r="J476" s="3"/>
    </row>
    <row r="477" spans="1:10" x14ac:dyDescent="0.25">
      <c r="A477" s="4">
        <v>134</v>
      </c>
      <c r="B477" s="4">
        <v>-4057</v>
      </c>
      <c r="C477" s="4">
        <v>-5334</v>
      </c>
      <c r="D477" s="3"/>
      <c r="F477" s="3"/>
      <c r="I477" s="3"/>
      <c r="J477" s="3"/>
    </row>
    <row r="478" spans="1:10" x14ac:dyDescent="0.25">
      <c r="A478" s="4">
        <v>134</v>
      </c>
      <c r="B478" s="4">
        <v>-4057</v>
      </c>
      <c r="C478" s="4">
        <v>-5334</v>
      </c>
      <c r="D478" s="3"/>
      <c r="F478" s="3"/>
      <c r="I478" s="3"/>
      <c r="J478" s="3"/>
    </row>
    <row r="479" spans="1:10" x14ac:dyDescent="0.25">
      <c r="A479" s="4">
        <v>134</v>
      </c>
      <c r="B479" s="4">
        <v>-4056</v>
      </c>
      <c r="C479" s="4">
        <v>-5334</v>
      </c>
      <c r="D479" s="3"/>
      <c r="F479" s="3"/>
      <c r="I479" s="3"/>
      <c r="J479" s="3"/>
    </row>
    <row r="480" spans="1:10" x14ac:dyDescent="0.25">
      <c r="A480" s="4">
        <v>133</v>
      </c>
      <c r="B480" s="4">
        <v>-4056</v>
      </c>
      <c r="C480" s="4">
        <v>-5334</v>
      </c>
      <c r="D480" s="3"/>
      <c r="F480" s="3"/>
      <c r="I480" s="3"/>
      <c r="J480" s="3"/>
    </row>
    <row r="481" spans="1:10" x14ac:dyDescent="0.25">
      <c r="A481" s="4">
        <v>133</v>
      </c>
      <c r="B481" s="4">
        <v>-4057</v>
      </c>
      <c r="C481" s="4">
        <v>-5334</v>
      </c>
      <c r="D481" s="3"/>
      <c r="F481" s="3"/>
      <c r="I481" s="3"/>
      <c r="J481" s="3"/>
    </row>
    <row r="482" spans="1:10" x14ac:dyDescent="0.25">
      <c r="A482" s="4">
        <v>133</v>
      </c>
      <c r="B482" s="4">
        <v>-4057</v>
      </c>
      <c r="C482" s="4">
        <v>-5334</v>
      </c>
      <c r="D482" s="3"/>
      <c r="F482" s="3"/>
      <c r="I482" s="3"/>
      <c r="J482" s="3"/>
    </row>
    <row r="483" spans="1:10" x14ac:dyDescent="0.25">
      <c r="A483" s="4">
        <v>131</v>
      </c>
      <c r="B483" s="4">
        <v>-4057</v>
      </c>
      <c r="C483" s="4">
        <v>-5333</v>
      </c>
      <c r="D483" s="3"/>
      <c r="F483" s="3"/>
      <c r="I483" s="3"/>
      <c r="J483" s="3"/>
    </row>
    <row r="484" spans="1:10" x14ac:dyDescent="0.25">
      <c r="A484" s="4">
        <v>131</v>
      </c>
      <c r="B484" s="4">
        <v>-4057</v>
      </c>
      <c r="C484" s="4">
        <v>-5333</v>
      </c>
      <c r="D484" s="3"/>
      <c r="F484" s="3"/>
      <c r="I484" s="3"/>
      <c r="J484" s="3"/>
    </row>
    <row r="485" spans="1:10" x14ac:dyDescent="0.25">
      <c r="A485" s="4">
        <v>133</v>
      </c>
      <c r="B485" s="4">
        <v>-4057</v>
      </c>
      <c r="C485" s="4">
        <v>-5334</v>
      </c>
      <c r="D485" s="3"/>
      <c r="F485" s="3"/>
      <c r="I485" s="3"/>
      <c r="J485" s="3"/>
    </row>
    <row r="486" spans="1:10" x14ac:dyDescent="0.25">
      <c r="A486" s="4">
        <v>133</v>
      </c>
      <c r="B486" s="4">
        <v>-4057</v>
      </c>
      <c r="C486" s="4">
        <v>-5335</v>
      </c>
      <c r="D486" s="3"/>
      <c r="F486" s="3"/>
      <c r="I486" s="3"/>
      <c r="J486" s="3"/>
    </row>
    <row r="487" spans="1:10" x14ac:dyDescent="0.25">
      <c r="A487" s="4">
        <v>134</v>
      </c>
      <c r="B487" s="4">
        <v>-4057</v>
      </c>
      <c r="C487" s="4">
        <v>-5335</v>
      </c>
      <c r="D487" s="3"/>
      <c r="F487" s="3"/>
      <c r="I487" s="3"/>
      <c r="J487" s="3"/>
    </row>
    <row r="488" spans="1:10" x14ac:dyDescent="0.25">
      <c r="A488" s="4">
        <v>133</v>
      </c>
      <c r="B488" s="4">
        <v>-4057</v>
      </c>
      <c r="C488" s="4">
        <v>-5337</v>
      </c>
      <c r="D488" s="3"/>
      <c r="F488" s="3"/>
      <c r="I488" s="3"/>
      <c r="J488" s="3"/>
    </row>
    <row r="489" spans="1:10" x14ac:dyDescent="0.25">
      <c r="A489" s="4">
        <v>133</v>
      </c>
      <c r="B489" s="4">
        <v>-4057</v>
      </c>
      <c r="C489" s="4">
        <v>-5337</v>
      </c>
      <c r="D489" s="3"/>
      <c r="F489" s="3"/>
      <c r="I489" s="3"/>
      <c r="J489" s="3"/>
    </row>
    <row r="490" spans="1:10" x14ac:dyDescent="0.25">
      <c r="A490" s="4">
        <v>133</v>
      </c>
      <c r="B490" s="4">
        <v>-4057</v>
      </c>
      <c r="C490" s="4">
        <v>-5337</v>
      </c>
      <c r="D490" s="3"/>
      <c r="F490" s="3"/>
      <c r="I490" s="3"/>
      <c r="J490" s="3"/>
    </row>
    <row r="491" spans="1:10" x14ac:dyDescent="0.25">
      <c r="A491" s="4">
        <v>133</v>
      </c>
      <c r="B491" s="4">
        <v>-4057</v>
      </c>
      <c r="C491" s="4">
        <v>-5337</v>
      </c>
      <c r="D491" s="3"/>
      <c r="F491" s="3"/>
      <c r="I491" s="3"/>
      <c r="J491" s="3"/>
    </row>
    <row r="492" spans="1:10" x14ac:dyDescent="0.25">
      <c r="A492" s="4">
        <v>133</v>
      </c>
      <c r="B492" s="4">
        <v>-4057</v>
      </c>
      <c r="C492" s="4">
        <v>-5337</v>
      </c>
      <c r="D492" s="3"/>
      <c r="F492" s="3"/>
      <c r="I492" s="3"/>
      <c r="J492" s="3"/>
    </row>
    <row r="493" spans="1:10" x14ac:dyDescent="0.25">
      <c r="A493" s="4">
        <v>133</v>
      </c>
      <c r="B493" s="4">
        <v>-4057</v>
      </c>
      <c r="C493" s="4">
        <v>-5337</v>
      </c>
      <c r="D493" s="3"/>
      <c r="F493" s="3"/>
      <c r="I493" s="3"/>
      <c r="J493" s="3"/>
    </row>
    <row r="494" spans="1:10" x14ac:dyDescent="0.25">
      <c r="A494" s="4">
        <v>133</v>
      </c>
      <c r="B494" s="4">
        <v>-4057</v>
      </c>
      <c r="C494" s="4">
        <v>-5338</v>
      </c>
      <c r="D494" s="3"/>
      <c r="F494" s="3"/>
      <c r="I494" s="3"/>
      <c r="J494" s="3"/>
    </row>
    <row r="495" spans="1:10" x14ac:dyDescent="0.25">
      <c r="A495" s="4">
        <v>134</v>
      </c>
      <c r="B495" s="4">
        <v>-4057</v>
      </c>
      <c r="C495" s="4">
        <v>-5338</v>
      </c>
      <c r="D495" s="3"/>
      <c r="F495" s="3"/>
      <c r="I495" s="3"/>
      <c r="J495" s="3"/>
    </row>
    <row r="496" spans="1:10" x14ac:dyDescent="0.25">
      <c r="A496" s="4">
        <v>134</v>
      </c>
      <c r="B496" s="4">
        <v>-4057</v>
      </c>
      <c r="C496" s="4">
        <v>-5339</v>
      </c>
      <c r="D496" s="3"/>
      <c r="F496" s="3"/>
      <c r="I496" s="3"/>
      <c r="J496" s="3"/>
    </row>
    <row r="497" spans="1:10" x14ac:dyDescent="0.25">
      <c r="A497" s="4">
        <v>133</v>
      </c>
      <c r="B497" s="4">
        <v>-4057</v>
      </c>
      <c r="C497" s="4">
        <v>-5339</v>
      </c>
      <c r="D497" s="3"/>
      <c r="F497" s="3"/>
      <c r="I497" s="3"/>
      <c r="J497" s="3"/>
    </row>
    <row r="498" spans="1:10" x14ac:dyDescent="0.25">
      <c r="A498" s="4">
        <v>133</v>
      </c>
      <c r="B498" s="4">
        <v>-4057</v>
      </c>
      <c r="C498" s="4">
        <v>-5338</v>
      </c>
      <c r="D498" s="3"/>
      <c r="F498" s="3"/>
      <c r="I498" s="3"/>
      <c r="J498" s="3"/>
    </row>
    <row r="499" spans="1:10" x14ac:dyDescent="0.25">
      <c r="A499" s="4">
        <v>131</v>
      </c>
      <c r="B499" s="4">
        <v>-4057</v>
      </c>
      <c r="C499" s="4">
        <v>-5338</v>
      </c>
      <c r="D499" s="3"/>
      <c r="F499" s="3"/>
      <c r="I499" s="3"/>
      <c r="J499" s="3"/>
    </row>
    <row r="500" spans="1:10" x14ac:dyDescent="0.25">
      <c r="A500" s="4">
        <v>131</v>
      </c>
      <c r="B500" s="4">
        <v>-4057</v>
      </c>
      <c r="C500" s="4">
        <v>-5337</v>
      </c>
      <c r="D500" s="3"/>
      <c r="F500" s="3"/>
      <c r="I500" s="3"/>
      <c r="J500" s="3"/>
    </row>
    <row r="501" spans="1:10" x14ac:dyDescent="0.25">
      <c r="A501" s="4">
        <v>133</v>
      </c>
      <c r="B501" s="4">
        <v>-4057</v>
      </c>
      <c r="C501" s="4">
        <v>-5338</v>
      </c>
      <c r="D501" s="3"/>
      <c r="F501" s="3"/>
      <c r="I501" s="3"/>
      <c r="J501" s="3"/>
    </row>
    <row r="502" spans="1:10" x14ac:dyDescent="0.25">
      <c r="A502" s="4">
        <v>133</v>
      </c>
      <c r="B502" s="4">
        <v>-4057</v>
      </c>
      <c r="C502" s="4">
        <v>-5338</v>
      </c>
      <c r="D502" s="3"/>
      <c r="F502" s="3"/>
      <c r="I502" s="3"/>
      <c r="J502" s="3"/>
    </row>
    <row r="503" spans="1:10" x14ac:dyDescent="0.25">
      <c r="A503" s="4">
        <v>133</v>
      </c>
      <c r="B503" s="4">
        <v>-4057</v>
      </c>
      <c r="C503" s="4">
        <v>-5339</v>
      </c>
      <c r="D503" s="3"/>
      <c r="F503" s="3"/>
      <c r="I503" s="3"/>
      <c r="J503" s="3"/>
    </row>
    <row r="504" spans="1:10" x14ac:dyDescent="0.25">
      <c r="A504" s="4">
        <v>133</v>
      </c>
      <c r="B504" s="4">
        <v>-4057</v>
      </c>
      <c r="C504" s="4">
        <v>-5341</v>
      </c>
      <c r="D504" s="3"/>
      <c r="F504" s="3"/>
      <c r="I504" s="3"/>
      <c r="J504" s="3"/>
    </row>
    <row r="505" spans="1:10" x14ac:dyDescent="0.25">
      <c r="A505" s="4">
        <v>134</v>
      </c>
      <c r="B505" s="4">
        <v>-4057</v>
      </c>
      <c r="C505" s="4">
        <v>-5341</v>
      </c>
      <c r="D505" s="3"/>
      <c r="F505" s="3"/>
      <c r="I505" s="3"/>
      <c r="J505" s="3"/>
    </row>
    <row r="506" spans="1:10" x14ac:dyDescent="0.25">
      <c r="A506" s="4">
        <v>134</v>
      </c>
      <c r="B506" s="4">
        <v>-4057</v>
      </c>
      <c r="C506" s="4">
        <v>-5342</v>
      </c>
      <c r="D506" s="3"/>
      <c r="F506" s="3"/>
      <c r="I506" s="3"/>
      <c r="J506" s="3"/>
    </row>
    <row r="507" spans="1:10" x14ac:dyDescent="0.25">
      <c r="A507" s="4">
        <v>134</v>
      </c>
      <c r="B507" s="4">
        <v>-4057</v>
      </c>
      <c r="C507" s="4">
        <v>-5342</v>
      </c>
      <c r="D507" s="3"/>
      <c r="F507" s="3"/>
      <c r="I507" s="3"/>
      <c r="J507" s="3"/>
    </row>
    <row r="508" spans="1:10" x14ac:dyDescent="0.25">
      <c r="A508" s="4">
        <v>133</v>
      </c>
      <c r="B508" s="4">
        <v>-4057</v>
      </c>
      <c r="C508" s="4">
        <v>-5341</v>
      </c>
      <c r="D508" s="3"/>
      <c r="F508" s="3"/>
      <c r="I508" s="3"/>
      <c r="J508" s="3"/>
    </row>
    <row r="509" spans="1:10" x14ac:dyDescent="0.25">
      <c r="A509" s="4">
        <v>131</v>
      </c>
      <c r="B509" s="4">
        <v>-4057</v>
      </c>
      <c r="C509" s="4">
        <v>-5341</v>
      </c>
      <c r="D509" s="3"/>
      <c r="F509" s="3"/>
      <c r="I509" s="3"/>
      <c r="J509" s="3"/>
    </row>
    <row r="510" spans="1:10" x14ac:dyDescent="0.25">
      <c r="A510" s="4">
        <v>131</v>
      </c>
      <c r="B510" s="4">
        <v>-4057</v>
      </c>
      <c r="C510" s="4">
        <v>-5341</v>
      </c>
      <c r="D510" s="3"/>
      <c r="F510" s="3"/>
      <c r="I510" s="3"/>
      <c r="J510" s="3"/>
    </row>
    <row r="511" spans="1:10" x14ac:dyDescent="0.25">
      <c r="A511" s="4">
        <v>131</v>
      </c>
      <c r="B511" s="4">
        <v>-4057</v>
      </c>
      <c r="C511" s="4">
        <v>-5339</v>
      </c>
      <c r="D511" s="3"/>
      <c r="F511" s="3"/>
      <c r="I511" s="3"/>
      <c r="J511" s="3"/>
    </row>
    <row r="512" spans="1:10" x14ac:dyDescent="0.25">
      <c r="A512" s="4">
        <v>131</v>
      </c>
      <c r="B512" s="4">
        <v>-4057</v>
      </c>
      <c r="C512" s="4">
        <v>-5341</v>
      </c>
      <c r="D512" s="3"/>
      <c r="F512" s="3"/>
      <c r="I512" s="3"/>
      <c r="J512" s="3"/>
    </row>
    <row r="513" spans="1:10" x14ac:dyDescent="0.25">
      <c r="A513" s="4">
        <v>133</v>
      </c>
      <c r="B513" s="4">
        <v>-4057</v>
      </c>
      <c r="C513" s="4">
        <v>-5341</v>
      </c>
      <c r="D513" s="3"/>
      <c r="F513" s="3"/>
      <c r="I513" s="3"/>
      <c r="J513" s="3"/>
    </row>
    <row r="514" spans="1:10" x14ac:dyDescent="0.25">
      <c r="A514" s="4">
        <v>133</v>
      </c>
      <c r="B514" s="4">
        <v>-4057</v>
      </c>
      <c r="C514" s="4">
        <v>-5342</v>
      </c>
      <c r="D514" s="3"/>
      <c r="F514" s="3"/>
      <c r="I514" s="3"/>
      <c r="J514" s="3"/>
    </row>
    <row r="515" spans="1:10" x14ac:dyDescent="0.25">
      <c r="A515" s="4">
        <v>134</v>
      </c>
      <c r="B515" s="4">
        <v>-4057</v>
      </c>
      <c r="C515" s="4">
        <v>-5342</v>
      </c>
      <c r="D515" s="3"/>
      <c r="F515" s="3"/>
      <c r="I515" s="3"/>
      <c r="J515" s="3"/>
    </row>
    <row r="516" spans="1:10" x14ac:dyDescent="0.25">
      <c r="A516" s="4">
        <v>134</v>
      </c>
      <c r="B516" s="4">
        <v>-4057</v>
      </c>
      <c r="C516" s="4">
        <v>-5343</v>
      </c>
      <c r="D516" s="3"/>
      <c r="F516" s="3"/>
      <c r="I516" s="3"/>
      <c r="J516" s="3"/>
    </row>
    <row r="517" spans="1:10" x14ac:dyDescent="0.25">
      <c r="A517" s="4">
        <v>134</v>
      </c>
      <c r="B517" s="4">
        <v>-4057</v>
      </c>
      <c r="C517" s="4">
        <v>-5343</v>
      </c>
      <c r="D517" s="3"/>
      <c r="F517" s="3"/>
      <c r="I517" s="3"/>
      <c r="J517" s="3"/>
    </row>
    <row r="518" spans="1:10" x14ac:dyDescent="0.25">
      <c r="A518" s="4">
        <v>134</v>
      </c>
      <c r="B518" s="4">
        <v>-4057</v>
      </c>
      <c r="C518" s="4">
        <v>-5343</v>
      </c>
      <c r="D518" s="3"/>
      <c r="F518" s="3"/>
      <c r="I518" s="3"/>
      <c r="J518" s="3"/>
    </row>
    <row r="519" spans="1:10" x14ac:dyDescent="0.25">
      <c r="A519" s="4">
        <v>133</v>
      </c>
      <c r="B519" s="4">
        <v>-4057</v>
      </c>
      <c r="C519" s="4">
        <v>-5342</v>
      </c>
      <c r="D519" s="3"/>
      <c r="F519" s="3"/>
      <c r="I519" s="3"/>
      <c r="J519" s="3"/>
    </row>
    <row r="520" spans="1:10" x14ac:dyDescent="0.25">
      <c r="A520" s="4">
        <v>133</v>
      </c>
      <c r="B520" s="4">
        <v>-4057</v>
      </c>
      <c r="C520" s="4">
        <v>-5342</v>
      </c>
      <c r="D520" s="3"/>
      <c r="F520" s="3"/>
      <c r="I520" s="3"/>
      <c r="J520" s="3"/>
    </row>
    <row r="521" spans="1:10" x14ac:dyDescent="0.25">
      <c r="A521" s="4">
        <v>133</v>
      </c>
      <c r="B521" s="4">
        <v>-4057</v>
      </c>
      <c r="C521" s="4">
        <v>-5341</v>
      </c>
      <c r="D521" s="3"/>
      <c r="F521" s="3"/>
      <c r="I521" s="3"/>
      <c r="J521" s="3"/>
    </row>
    <row r="522" spans="1:10" x14ac:dyDescent="0.25">
      <c r="A522" s="4">
        <v>133</v>
      </c>
      <c r="B522" s="4">
        <v>-4057</v>
      </c>
      <c r="C522" s="4">
        <v>-5342</v>
      </c>
      <c r="D522" s="3"/>
      <c r="F522" s="3"/>
      <c r="I522" s="3"/>
      <c r="J522" s="3"/>
    </row>
    <row r="523" spans="1:10" x14ac:dyDescent="0.25">
      <c r="A523" s="4">
        <v>133</v>
      </c>
      <c r="B523" s="4">
        <v>-4057</v>
      </c>
      <c r="C523" s="4">
        <v>-5342</v>
      </c>
      <c r="D523" s="3"/>
      <c r="F523" s="3"/>
      <c r="I523" s="3"/>
      <c r="J523" s="3"/>
    </row>
    <row r="524" spans="1:10" x14ac:dyDescent="0.25">
      <c r="A524" s="4">
        <v>133</v>
      </c>
      <c r="B524" s="4">
        <v>-4057</v>
      </c>
      <c r="C524" s="4">
        <v>-5342</v>
      </c>
      <c r="D524" s="3"/>
      <c r="F524" s="3"/>
      <c r="I524" s="3"/>
      <c r="J524" s="3"/>
    </row>
    <row r="525" spans="1:10" x14ac:dyDescent="0.25">
      <c r="A525" s="4">
        <v>133</v>
      </c>
      <c r="B525" s="4">
        <v>-4059</v>
      </c>
      <c r="C525" s="4">
        <v>-5343</v>
      </c>
      <c r="D525" s="3"/>
      <c r="F525" s="3"/>
      <c r="I525" s="3"/>
      <c r="J525" s="3"/>
    </row>
    <row r="526" spans="1:10" x14ac:dyDescent="0.25">
      <c r="A526" s="4">
        <v>133</v>
      </c>
      <c r="B526" s="4">
        <v>-4059</v>
      </c>
      <c r="C526" s="4">
        <v>-5343</v>
      </c>
      <c r="D526" s="3"/>
      <c r="F526" s="3"/>
      <c r="I526" s="3"/>
      <c r="J526" s="3"/>
    </row>
    <row r="527" spans="1:10" x14ac:dyDescent="0.25">
      <c r="A527" s="4">
        <v>133</v>
      </c>
      <c r="B527" s="4">
        <v>-4059</v>
      </c>
      <c r="C527" s="4">
        <v>-5343</v>
      </c>
      <c r="D527" s="3"/>
      <c r="F527" s="3"/>
      <c r="I527" s="3"/>
      <c r="J527" s="3"/>
    </row>
    <row r="528" spans="1:10" x14ac:dyDescent="0.25">
      <c r="A528" s="4">
        <v>134</v>
      </c>
      <c r="B528" s="4">
        <v>-4059</v>
      </c>
      <c r="C528" s="4">
        <v>-5343</v>
      </c>
      <c r="D528" s="3"/>
      <c r="F528" s="3"/>
      <c r="I528" s="3"/>
      <c r="J528" s="3"/>
    </row>
    <row r="529" spans="1:10" x14ac:dyDescent="0.25">
      <c r="A529" s="4">
        <v>133</v>
      </c>
      <c r="B529" s="4">
        <v>-4059</v>
      </c>
      <c r="C529" s="4">
        <v>-5342</v>
      </c>
      <c r="D529" s="3"/>
      <c r="F529" s="3"/>
      <c r="I529" s="3"/>
      <c r="J529" s="3"/>
    </row>
    <row r="530" spans="1:10" x14ac:dyDescent="0.25">
      <c r="A530" s="4">
        <v>133</v>
      </c>
      <c r="B530" s="4">
        <v>-4059</v>
      </c>
      <c r="C530" s="4">
        <v>-5342</v>
      </c>
      <c r="D530" s="3"/>
      <c r="F530" s="3"/>
      <c r="I530" s="3"/>
      <c r="J530" s="3"/>
    </row>
    <row r="531" spans="1:10" x14ac:dyDescent="0.25">
      <c r="A531" s="4">
        <v>133</v>
      </c>
      <c r="B531" s="4">
        <v>-4057</v>
      </c>
      <c r="C531" s="4">
        <v>-5342</v>
      </c>
      <c r="D531" s="3"/>
      <c r="F531" s="3"/>
      <c r="I531" s="3"/>
      <c r="J531" s="3"/>
    </row>
    <row r="532" spans="1:10" x14ac:dyDescent="0.25">
      <c r="A532" s="4">
        <v>133</v>
      </c>
      <c r="B532" s="4">
        <v>-4057</v>
      </c>
      <c r="C532" s="4">
        <v>-5342</v>
      </c>
      <c r="D532" s="3"/>
      <c r="F532" s="3"/>
      <c r="I532" s="3"/>
      <c r="J532" s="3"/>
    </row>
    <row r="533" spans="1:10" x14ac:dyDescent="0.25">
      <c r="A533" s="4">
        <v>133</v>
      </c>
      <c r="B533" s="4">
        <v>-4057</v>
      </c>
      <c r="C533" s="4">
        <v>-5343</v>
      </c>
      <c r="D533" s="3"/>
      <c r="F533" s="3"/>
      <c r="I533" s="3"/>
      <c r="J533" s="3"/>
    </row>
    <row r="534" spans="1:10" x14ac:dyDescent="0.25">
      <c r="A534" s="4">
        <v>133</v>
      </c>
      <c r="B534" s="4">
        <v>-4057</v>
      </c>
      <c r="C534" s="4">
        <v>-5343</v>
      </c>
      <c r="D534" s="3"/>
      <c r="F534" s="3"/>
      <c r="I534" s="3"/>
      <c r="J534" s="3"/>
    </row>
    <row r="535" spans="1:10" x14ac:dyDescent="0.25">
      <c r="A535" s="4">
        <v>134</v>
      </c>
      <c r="B535" s="4">
        <v>-4059</v>
      </c>
      <c r="C535" s="4">
        <v>-5345</v>
      </c>
      <c r="D535" s="3"/>
      <c r="F535" s="3"/>
      <c r="I535" s="3"/>
      <c r="J535" s="3"/>
    </row>
    <row r="536" spans="1:10" x14ac:dyDescent="0.25">
      <c r="A536" s="4">
        <v>134</v>
      </c>
      <c r="B536" s="4">
        <v>-4059</v>
      </c>
      <c r="C536" s="4">
        <v>-5345</v>
      </c>
      <c r="D536" s="3"/>
      <c r="F536" s="3"/>
      <c r="I536" s="3"/>
      <c r="J536" s="3"/>
    </row>
    <row r="537" spans="1:10" x14ac:dyDescent="0.25">
      <c r="A537" s="4">
        <v>133</v>
      </c>
      <c r="B537" s="4">
        <v>-4057</v>
      </c>
      <c r="C537" s="4">
        <v>-5343</v>
      </c>
      <c r="D537" s="3"/>
      <c r="F537" s="3"/>
      <c r="I537" s="3"/>
      <c r="J537" s="3"/>
    </row>
    <row r="538" spans="1:10" x14ac:dyDescent="0.25">
      <c r="A538" s="4">
        <v>133</v>
      </c>
      <c r="B538" s="4">
        <v>-4057</v>
      </c>
      <c r="C538" s="4">
        <v>-5343</v>
      </c>
      <c r="D538" s="3"/>
      <c r="F538" s="3"/>
      <c r="I538" s="3"/>
      <c r="J538" s="3"/>
    </row>
    <row r="539" spans="1:10" x14ac:dyDescent="0.25">
      <c r="A539" s="4">
        <v>131</v>
      </c>
      <c r="B539" s="4">
        <v>-4057</v>
      </c>
      <c r="C539" s="4">
        <v>-5342</v>
      </c>
      <c r="D539" s="3"/>
      <c r="F539" s="3"/>
      <c r="I539" s="3"/>
      <c r="J539" s="3"/>
    </row>
    <row r="540" spans="1:10" x14ac:dyDescent="0.25">
      <c r="A540" s="4">
        <v>131</v>
      </c>
      <c r="B540" s="4">
        <v>-4057</v>
      </c>
      <c r="C540" s="4">
        <v>-5341</v>
      </c>
      <c r="D540" s="3"/>
      <c r="F540" s="3"/>
      <c r="I540" s="3"/>
      <c r="J540" s="3"/>
    </row>
    <row r="541" spans="1:10" x14ac:dyDescent="0.25">
      <c r="A541" s="4">
        <v>133</v>
      </c>
      <c r="B541" s="4">
        <v>-4057</v>
      </c>
      <c r="C541" s="4">
        <v>-5341</v>
      </c>
      <c r="D541" s="3"/>
      <c r="F541" s="3"/>
      <c r="I541" s="3"/>
      <c r="J541" s="3"/>
    </row>
    <row r="542" spans="1:10" x14ac:dyDescent="0.25">
      <c r="A542" s="4">
        <v>133</v>
      </c>
      <c r="B542" s="4">
        <v>-4057</v>
      </c>
      <c r="C542" s="4">
        <v>-5341</v>
      </c>
      <c r="D542" s="3"/>
      <c r="F542" s="3"/>
      <c r="I542" s="3"/>
      <c r="J542" s="3"/>
    </row>
    <row r="543" spans="1:10" x14ac:dyDescent="0.25">
      <c r="A543" s="4">
        <v>133</v>
      </c>
      <c r="B543" s="4">
        <v>-4057</v>
      </c>
      <c r="C543" s="4">
        <v>-5342</v>
      </c>
      <c r="D543" s="3"/>
      <c r="F543" s="3"/>
      <c r="I543" s="3"/>
      <c r="J543" s="3"/>
    </row>
    <row r="544" spans="1:10" x14ac:dyDescent="0.25">
      <c r="A544" s="4">
        <v>134</v>
      </c>
      <c r="B544" s="4">
        <v>-4057</v>
      </c>
      <c r="C544" s="4">
        <v>-5343</v>
      </c>
      <c r="D544" s="3"/>
      <c r="F544" s="3"/>
      <c r="I544" s="3"/>
      <c r="J544" s="3"/>
    </row>
    <row r="545" spans="1:10" x14ac:dyDescent="0.25">
      <c r="A545" s="4">
        <v>134</v>
      </c>
      <c r="B545" s="4">
        <v>-4057</v>
      </c>
      <c r="C545" s="4">
        <v>-5343</v>
      </c>
      <c r="D545" s="3"/>
      <c r="F545" s="3"/>
      <c r="I545" s="3"/>
      <c r="J545" s="3"/>
    </row>
    <row r="546" spans="1:10" x14ac:dyDescent="0.25">
      <c r="A546" s="4">
        <v>134</v>
      </c>
      <c r="B546" s="4">
        <v>-4057</v>
      </c>
      <c r="C546" s="4">
        <v>-5343</v>
      </c>
      <c r="D546" s="3"/>
      <c r="F546" s="3"/>
      <c r="I546" s="3"/>
      <c r="J546" s="3"/>
    </row>
    <row r="547" spans="1:10" x14ac:dyDescent="0.25">
      <c r="A547" s="4">
        <v>134</v>
      </c>
      <c r="B547" s="4">
        <v>-4059</v>
      </c>
      <c r="C547" s="4">
        <v>-5343</v>
      </c>
      <c r="D547" s="3"/>
      <c r="F547" s="3"/>
      <c r="I547" s="3"/>
      <c r="J547" s="3"/>
    </row>
    <row r="548" spans="1:10" x14ac:dyDescent="0.25">
      <c r="A548" s="4">
        <v>133</v>
      </c>
      <c r="B548" s="4">
        <v>-4059</v>
      </c>
      <c r="C548" s="4">
        <v>-5343</v>
      </c>
      <c r="D548" s="3"/>
      <c r="F548" s="3"/>
      <c r="I548" s="3"/>
      <c r="J548" s="3"/>
    </row>
    <row r="549" spans="1:10" x14ac:dyDescent="0.25">
      <c r="A549" s="4">
        <v>133</v>
      </c>
      <c r="B549" s="4">
        <v>-4057</v>
      </c>
      <c r="C549" s="4">
        <v>-5342</v>
      </c>
      <c r="D549" s="3"/>
      <c r="F549" s="3"/>
      <c r="I549" s="3"/>
      <c r="J549" s="3"/>
    </row>
    <row r="550" spans="1:10" x14ac:dyDescent="0.25">
      <c r="A550" s="4">
        <v>133</v>
      </c>
      <c r="B550" s="4">
        <v>-4057</v>
      </c>
      <c r="C550" s="4">
        <v>-5342</v>
      </c>
      <c r="D550" s="3"/>
      <c r="F550" s="3"/>
      <c r="I550" s="3"/>
      <c r="J550" s="3"/>
    </row>
    <row r="551" spans="1:10" x14ac:dyDescent="0.25">
      <c r="A551" s="4">
        <v>133</v>
      </c>
      <c r="B551" s="4">
        <v>-4057</v>
      </c>
      <c r="C551" s="4">
        <v>-5342</v>
      </c>
      <c r="D551" s="3"/>
      <c r="F551" s="3"/>
      <c r="I551" s="3"/>
      <c r="J551" s="3"/>
    </row>
    <row r="552" spans="1:10" x14ac:dyDescent="0.25">
      <c r="A552" s="4">
        <v>133</v>
      </c>
      <c r="B552" s="4">
        <v>-4057</v>
      </c>
      <c r="C552" s="4">
        <v>-5342</v>
      </c>
      <c r="D552" s="3"/>
      <c r="F552" s="3"/>
      <c r="I552" s="3"/>
      <c r="J552" s="3"/>
    </row>
    <row r="553" spans="1:10" x14ac:dyDescent="0.25">
      <c r="A553" s="4">
        <v>133</v>
      </c>
      <c r="B553" s="4">
        <v>-4057</v>
      </c>
      <c r="C553" s="4">
        <v>-5342</v>
      </c>
      <c r="D553" s="3"/>
      <c r="F553" s="3"/>
      <c r="I553" s="3"/>
      <c r="J553" s="3"/>
    </row>
    <row r="554" spans="1:10" x14ac:dyDescent="0.25">
      <c r="A554" s="4">
        <v>133</v>
      </c>
      <c r="B554" s="4">
        <v>-4057</v>
      </c>
      <c r="C554" s="4">
        <v>-5342</v>
      </c>
      <c r="D554" s="3"/>
      <c r="F554" s="3"/>
      <c r="I554" s="3"/>
      <c r="J554" s="3"/>
    </row>
    <row r="555" spans="1:10" x14ac:dyDescent="0.25">
      <c r="A555" s="4">
        <v>134</v>
      </c>
      <c r="B555" s="4">
        <v>-4057</v>
      </c>
      <c r="C555" s="4">
        <v>-5342</v>
      </c>
      <c r="D555" s="3"/>
      <c r="F555" s="3"/>
      <c r="I555" s="3"/>
      <c r="J555" s="3"/>
    </row>
    <row r="556" spans="1:10" x14ac:dyDescent="0.25">
      <c r="A556" s="4">
        <v>134</v>
      </c>
      <c r="B556" s="4">
        <v>-4057</v>
      </c>
      <c r="C556" s="4">
        <v>-5343</v>
      </c>
      <c r="D556" s="3"/>
      <c r="F556" s="3"/>
      <c r="I556" s="3"/>
      <c r="J556" s="3"/>
    </row>
    <row r="557" spans="1:10" x14ac:dyDescent="0.25">
      <c r="A557" s="4">
        <v>134</v>
      </c>
      <c r="B557" s="4">
        <v>-4057</v>
      </c>
      <c r="C557" s="4">
        <v>-5343</v>
      </c>
      <c r="D557" s="3"/>
      <c r="F557" s="3"/>
      <c r="I557" s="3"/>
      <c r="J557" s="3"/>
    </row>
    <row r="558" spans="1:10" x14ac:dyDescent="0.25">
      <c r="A558" s="4">
        <v>134</v>
      </c>
      <c r="B558" s="4">
        <v>-4057</v>
      </c>
      <c r="C558" s="4">
        <v>-5343</v>
      </c>
      <c r="D558" s="3"/>
      <c r="F558" s="3"/>
      <c r="I558" s="3"/>
      <c r="J558" s="3"/>
    </row>
    <row r="559" spans="1:10" x14ac:dyDescent="0.25">
      <c r="A559" s="4">
        <v>134</v>
      </c>
      <c r="B559" s="4">
        <v>-4057</v>
      </c>
      <c r="C559" s="4">
        <v>-5343</v>
      </c>
      <c r="D559" s="3"/>
      <c r="F559" s="3"/>
      <c r="I559" s="3"/>
      <c r="J559" s="3"/>
    </row>
    <row r="560" spans="1:10" x14ac:dyDescent="0.25">
      <c r="A560" s="4">
        <v>134</v>
      </c>
      <c r="B560" s="4">
        <v>-4057</v>
      </c>
      <c r="C560" s="4">
        <v>-5343</v>
      </c>
      <c r="D560" s="3"/>
      <c r="F560" s="3"/>
      <c r="I560" s="3"/>
      <c r="J560" s="3"/>
    </row>
    <row r="561" spans="1:10" x14ac:dyDescent="0.25">
      <c r="A561" s="4">
        <v>134</v>
      </c>
      <c r="B561" s="4">
        <v>-4057</v>
      </c>
      <c r="C561" s="4">
        <v>-5342</v>
      </c>
      <c r="D561" s="3"/>
      <c r="F561" s="3"/>
      <c r="I561" s="3"/>
      <c r="J561" s="3"/>
    </row>
    <row r="562" spans="1:10" x14ac:dyDescent="0.25">
      <c r="A562" s="4">
        <v>134</v>
      </c>
      <c r="B562" s="4">
        <v>-4057</v>
      </c>
      <c r="C562" s="4">
        <v>-5341</v>
      </c>
      <c r="D562" s="3"/>
      <c r="F562" s="3"/>
      <c r="I562" s="3"/>
      <c r="J562" s="3"/>
    </row>
    <row r="563" spans="1:10" x14ac:dyDescent="0.25">
      <c r="A563" s="4">
        <v>133</v>
      </c>
      <c r="B563" s="4">
        <v>-4057</v>
      </c>
      <c r="C563" s="4">
        <v>-5339</v>
      </c>
      <c r="D563" s="3"/>
      <c r="F563" s="3"/>
      <c r="I563" s="3"/>
      <c r="J563" s="3"/>
    </row>
    <row r="564" spans="1:10" x14ac:dyDescent="0.25">
      <c r="A564" s="4">
        <v>133</v>
      </c>
      <c r="B564" s="4">
        <v>-4057</v>
      </c>
      <c r="C564" s="4">
        <v>-5339</v>
      </c>
      <c r="D564" s="3"/>
      <c r="F564" s="3"/>
      <c r="I564" s="3"/>
      <c r="J564" s="3"/>
    </row>
    <row r="565" spans="1:10" x14ac:dyDescent="0.25">
      <c r="A565" s="4">
        <v>133</v>
      </c>
      <c r="B565" s="4">
        <v>-4057</v>
      </c>
      <c r="C565" s="4">
        <v>-5338</v>
      </c>
      <c r="D565" s="3"/>
      <c r="F565" s="3"/>
      <c r="I565" s="3"/>
      <c r="J565" s="3"/>
    </row>
    <row r="566" spans="1:10" x14ac:dyDescent="0.25">
      <c r="A566" s="4">
        <v>133</v>
      </c>
      <c r="B566" s="4">
        <v>-4057</v>
      </c>
      <c r="C566" s="4">
        <v>-5338</v>
      </c>
      <c r="D566" s="3"/>
      <c r="F566" s="3"/>
      <c r="I566" s="3"/>
      <c r="J566" s="3"/>
    </row>
    <row r="567" spans="1:10" x14ac:dyDescent="0.25">
      <c r="A567" s="4">
        <v>133</v>
      </c>
      <c r="B567" s="4">
        <v>-4057</v>
      </c>
      <c r="C567" s="4">
        <v>-5338</v>
      </c>
      <c r="D567" s="3"/>
      <c r="F567" s="3"/>
      <c r="I567" s="3"/>
      <c r="J567" s="3"/>
    </row>
    <row r="568" spans="1:10" x14ac:dyDescent="0.25">
      <c r="A568" s="4">
        <v>133</v>
      </c>
      <c r="B568" s="4">
        <v>-4057</v>
      </c>
      <c r="C568" s="4">
        <v>-5338</v>
      </c>
      <c r="D568" s="3"/>
      <c r="F568" s="3"/>
      <c r="I568" s="3"/>
      <c r="J568" s="3"/>
    </row>
    <row r="569" spans="1:10" x14ac:dyDescent="0.25">
      <c r="A569" s="4">
        <v>134</v>
      </c>
      <c r="B569" s="4">
        <v>-4057</v>
      </c>
      <c r="C569" s="4">
        <v>-5338</v>
      </c>
      <c r="D569" s="3"/>
      <c r="F569" s="3"/>
      <c r="I569" s="3"/>
      <c r="J569" s="3"/>
    </row>
    <row r="570" spans="1:10" x14ac:dyDescent="0.25">
      <c r="A570" s="4">
        <v>134</v>
      </c>
      <c r="B570" s="4">
        <v>-4057</v>
      </c>
      <c r="C570" s="4">
        <v>-5338</v>
      </c>
      <c r="D570" s="3"/>
      <c r="F570" s="3"/>
      <c r="I570" s="3"/>
      <c r="J570" s="3"/>
    </row>
    <row r="571" spans="1:10" x14ac:dyDescent="0.25">
      <c r="A571" s="4">
        <v>134</v>
      </c>
      <c r="B571" s="4">
        <v>-4056</v>
      </c>
      <c r="C571" s="4">
        <v>-5337</v>
      </c>
      <c r="D571" s="3"/>
      <c r="F571" s="3"/>
      <c r="I571" s="3"/>
      <c r="J571" s="3"/>
    </row>
    <row r="572" spans="1:10" x14ac:dyDescent="0.25">
      <c r="A572" s="4">
        <v>134</v>
      </c>
      <c r="B572" s="4">
        <v>-4056</v>
      </c>
      <c r="C572" s="4">
        <v>-5335</v>
      </c>
      <c r="D572" s="3"/>
      <c r="F572" s="3"/>
      <c r="I572" s="3"/>
      <c r="J572" s="3"/>
    </row>
    <row r="573" spans="1:10" x14ac:dyDescent="0.25">
      <c r="A573" s="4">
        <v>133</v>
      </c>
      <c r="B573" s="4">
        <v>-4056</v>
      </c>
      <c r="C573" s="4">
        <v>-5334</v>
      </c>
      <c r="D573" s="3"/>
      <c r="F573" s="3"/>
      <c r="I573" s="3"/>
      <c r="J573" s="3"/>
    </row>
    <row r="574" spans="1:10" x14ac:dyDescent="0.25">
      <c r="A574" s="4">
        <v>133</v>
      </c>
      <c r="B574" s="4">
        <v>-4056</v>
      </c>
      <c r="C574" s="4">
        <v>-5333</v>
      </c>
      <c r="D574" s="3"/>
      <c r="F574" s="3"/>
      <c r="I574" s="3"/>
      <c r="J574" s="3"/>
    </row>
    <row r="575" spans="1:10" x14ac:dyDescent="0.25">
      <c r="A575" s="4">
        <v>134</v>
      </c>
      <c r="B575" s="4">
        <v>-4057</v>
      </c>
      <c r="C575" s="4">
        <v>-5333</v>
      </c>
      <c r="D575" s="3"/>
      <c r="F575" s="3"/>
      <c r="I575" s="3"/>
      <c r="J575" s="3"/>
    </row>
    <row r="576" spans="1:10" x14ac:dyDescent="0.25">
      <c r="A576" s="4">
        <v>134</v>
      </c>
      <c r="B576" s="4">
        <v>-4057</v>
      </c>
      <c r="C576" s="4">
        <v>-5333</v>
      </c>
      <c r="D576" s="3"/>
      <c r="F576" s="3"/>
      <c r="I576" s="3"/>
      <c r="J576" s="3"/>
    </row>
    <row r="577" spans="1:10" x14ac:dyDescent="0.25">
      <c r="A577" s="4">
        <v>133</v>
      </c>
      <c r="B577" s="4">
        <v>-4056</v>
      </c>
      <c r="C577" s="4">
        <v>-5333</v>
      </c>
      <c r="D577" s="3"/>
      <c r="F577" s="3"/>
      <c r="I577" s="3"/>
      <c r="J577" s="3"/>
    </row>
    <row r="578" spans="1:10" x14ac:dyDescent="0.25">
      <c r="A578" s="4">
        <v>133</v>
      </c>
      <c r="B578" s="4">
        <v>-4056</v>
      </c>
      <c r="C578" s="4">
        <v>-5331</v>
      </c>
      <c r="D578" s="3"/>
      <c r="F578" s="3"/>
      <c r="I578" s="3"/>
      <c r="J578" s="3"/>
    </row>
    <row r="579" spans="1:10" x14ac:dyDescent="0.25">
      <c r="A579" s="4">
        <v>133</v>
      </c>
      <c r="B579" s="4">
        <v>-4056</v>
      </c>
      <c r="C579" s="4">
        <v>-5331</v>
      </c>
      <c r="D579" s="3"/>
      <c r="F579" s="3"/>
      <c r="I579" s="3"/>
      <c r="J579" s="3"/>
    </row>
    <row r="580" spans="1:10" x14ac:dyDescent="0.25">
      <c r="A580" s="4">
        <v>133</v>
      </c>
      <c r="B580" s="4">
        <v>-4056</v>
      </c>
      <c r="C580" s="4">
        <v>-5331</v>
      </c>
      <c r="D580" s="3"/>
      <c r="F580" s="3"/>
      <c r="I580" s="3"/>
      <c r="J580" s="3"/>
    </row>
    <row r="581" spans="1:10" x14ac:dyDescent="0.25">
      <c r="A581" s="4">
        <v>134</v>
      </c>
      <c r="B581" s="4">
        <v>-4056</v>
      </c>
      <c r="C581" s="4">
        <v>-5331</v>
      </c>
      <c r="D581" s="3"/>
      <c r="F581" s="3"/>
      <c r="I581" s="3"/>
      <c r="J581" s="3"/>
    </row>
    <row r="582" spans="1:10" x14ac:dyDescent="0.25">
      <c r="A582" s="4">
        <v>134</v>
      </c>
      <c r="B582" s="4">
        <v>-4056</v>
      </c>
      <c r="C582" s="4">
        <v>-5331</v>
      </c>
      <c r="D582" s="3"/>
      <c r="F582" s="3"/>
      <c r="I582" s="3"/>
      <c r="J582" s="3"/>
    </row>
    <row r="583" spans="1:10" x14ac:dyDescent="0.25">
      <c r="A583" s="4">
        <v>134</v>
      </c>
      <c r="B583" s="4">
        <v>-4056</v>
      </c>
      <c r="C583" s="4">
        <v>-5331</v>
      </c>
      <c r="D583" s="3"/>
      <c r="F583" s="3"/>
      <c r="I583" s="3"/>
      <c r="J583" s="3"/>
    </row>
    <row r="584" spans="1:10" x14ac:dyDescent="0.25">
      <c r="A584" s="4">
        <v>134</v>
      </c>
      <c r="B584" s="4">
        <v>-4056</v>
      </c>
      <c r="C584" s="4">
        <v>-5330</v>
      </c>
      <c r="D584" s="3"/>
      <c r="F584" s="3"/>
      <c r="I584" s="3"/>
      <c r="J584" s="3"/>
    </row>
    <row r="585" spans="1:10" x14ac:dyDescent="0.25">
      <c r="A585" s="4">
        <v>134</v>
      </c>
      <c r="B585" s="4">
        <v>-4056</v>
      </c>
      <c r="C585" s="4">
        <v>-5330</v>
      </c>
      <c r="D585" s="3"/>
      <c r="F585" s="3"/>
      <c r="I585" s="3"/>
      <c r="J585" s="3"/>
    </row>
    <row r="586" spans="1:10" x14ac:dyDescent="0.25">
      <c r="A586" s="4">
        <v>134</v>
      </c>
      <c r="B586" s="4">
        <v>-4056</v>
      </c>
      <c r="C586" s="4">
        <v>-5330</v>
      </c>
      <c r="D586" s="3"/>
      <c r="F586" s="3"/>
      <c r="I586" s="3"/>
      <c r="J586" s="3"/>
    </row>
    <row r="587" spans="1:10" x14ac:dyDescent="0.25">
      <c r="A587" s="4">
        <v>134</v>
      </c>
      <c r="B587" s="4">
        <v>-4054</v>
      </c>
      <c r="C587" s="4">
        <v>-5330</v>
      </c>
      <c r="D587" s="3"/>
      <c r="F587" s="3"/>
      <c r="I587" s="3"/>
      <c r="J587" s="3"/>
    </row>
    <row r="588" spans="1:10" x14ac:dyDescent="0.25">
      <c r="A588" s="4">
        <v>134</v>
      </c>
      <c r="B588" s="4">
        <v>-4054</v>
      </c>
      <c r="C588" s="4">
        <v>-5330</v>
      </c>
      <c r="D588" s="3"/>
      <c r="F588" s="3"/>
      <c r="I588" s="3"/>
      <c r="J588" s="3"/>
    </row>
    <row r="589" spans="1:10" x14ac:dyDescent="0.25">
      <c r="A589" s="4">
        <v>134</v>
      </c>
      <c r="B589" s="4">
        <v>-4056</v>
      </c>
      <c r="C589" s="4">
        <v>-5330</v>
      </c>
      <c r="D589" s="3"/>
      <c r="F589" s="3"/>
      <c r="I589" s="3"/>
      <c r="J589" s="3"/>
    </row>
    <row r="590" spans="1:10" x14ac:dyDescent="0.25">
      <c r="A590" s="4">
        <v>134</v>
      </c>
      <c r="B590" s="4">
        <v>-4056</v>
      </c>
      <c r="C590" s="4">
        <v>-5329</v>
      </c>
      <c r="D590" s="3"/>
      <c r="F590" s="3"/>
      <c r="I590" s="3"/>
      <c r="J590" s="3"/>
    </row>
    <row r="591" spans="1:10" x14ac:dyDescent="0.25">
      <c r="A591" s="4">
        <v>134</v>
      </c>
      <c r="B591" s="4">
        <v>-4056</v>
      </c>
      <c r="C591" s="4">
        <v>-5329</v>
      </c>
      <c r="D591" s="3"/>
      <c r="F591" s="3"/>
      <c r="I591" s="3"/>
      <c r="J591" s="3"/>
    </row>
    <row r="592" spans="1:10" x14ac:dyDescent="0.25">
      <c r="A592" s="4">
        <v>133</v>
      </c>
      <c r="B592" s="4">
        <v>-4056</v>
      </c>
      <c r="C592" s="4">
        <v>-5329</v>
      </c>
      <c r="D592" s="3"/>
      <c r="F592" s="3"/>
      <c r="I592" s="3"/>
      <c r="J592" s="3"/>
    </row>
    <row r="593" spans="1:10" x14ac:dyDescent="0.25">
      <c r="A593" s="4">
        <v>133</v>
      </c>
      <c r="B593" s="4">
        <v>-4056</v>
      </c>
      <c r="C593" s="4">
        <v>-5327</v>
      </c>
      <c r="D593" s="3"/>
      <c r="F593" s="3"/>
      <c r="I593" s="3"/>
      <c r="J593" s="3"/>
    </row>
    <row r="594" spans="1:10" x14ac:dyDescent="0.25">
      <c r="A594" s="4">
        <v>133</v>
      </c>
      <c r="B594" s="4">
        <v>-4056</v>
      </c>
      <c r="C594" s="4">
        <v>-5327</v>
      </c>
      <c r="D594" s="3"/>
      <c r="F594" s="3"/>
      <c r="I594" s="3"/>
      <c r="J594" s="3"/>
    </row>
    <row r="595" spans="1:10" x14ac:dyDescent="0.25">
      <c r="A595" s="4">
        <v>133</v>
      </c>
      <c r="B595" s="4">
        <v>-4056</v>
      </c>
      <c r="C595" s="4">
        <v>-5326</v>
      </c>
      <c r="D595" s="3"/>
      <c r="F595" s="3"/>
      <c r="I595" s="3"/>
      <c r="J595" s="3"/>
    </row>
    <row r="596" spans="1:10" x14ac:dyDescent="0.25">
      <c r="A596" s="4">
        <v>133</v>
      </c>
      <c r="B596" s="4">
        <v>-4056</v>
      </c>
      <c r="C596" s="4">
        <v>-5326</v>
      </c>
      <c r="D596" s="3"/>
      <c r="F596" s="3"/>
      <c r="I596" s="3"/>
      <c r="J596" s="3"/>
    </row>
    <row r="597" spans="1:10" x14ac:dyDescent="0.25">
      <c r="A597" s="4">
        <v>133</v>
      </c>
      <c r="B597" s="4">
        <v>-4056</v>
      </c>
      <c r="C597" s="4">
        <v>-5326</v>
      </c>
      <c r="D597" s="3"/>
      <c r="F597" s="3"/>
      <c r="I597" s="3"/>
      <c r="J597" s="3"/>
    </row>
    <row r="598" spans="1:10" x14ac:dyDescent="0.25">
      <c r="A598" s="4">
        <v>134</v>
      </c>
      <c r="B598" s="4">
        <v>-4056</v>
      </c>
      <c r="C598" s="4">
        <v>-5326</v>
      </c>
      <c r="D598" s="3"/>
      <c r="F598" s="3"/>
      <c r="I598" s="3"/>
      <c r="J598" s="3"/>
    </row>
    <row r="599" spans="1:10" x14ac:dyDescent="0.25">
      <c r="A599" s="4">
        <v>134</v>
      </c>
      <c r="B599" s="4">
        <v>-4056</v>
      </c>
      <c r="C599" s="4">
        <v>-5327</v>
      </c>
      <c r="D599" s="3"/>
      <c r="F599" s="3"/>
      <c r="I599" s="3"/>
      <c r="J599" s="3"/>
    </row>
    <row r="600" spans="1:10" x14ac:dyDescent="0.25">
      <c r="A600" s="4">
        <v>135</v>
      </c>
      <c r="B600" s="4">
        <v>-4054</v>
      </c>
      <c r="C600" s="4">
        <v>-5327</v>
      </c>
      <c r="D600" s="3"/>
      <c r="F600" s="3"/>
      <c r="I600" s="3"/>
      <c r="J600" s="3"/>
    </row>
    <row r="601" spans="1:10" x14ac:dyDescent="0.25">
      <c r="A601" s="4">
        <v>134</v>
      </c>
      <c r="B601" s="4">
        <v>-4054</v>
      </c>
      <c r="C601" s="4">
        <v>-5326</v>
      </c>
      <c r="D601" s="3"/>
      <c r="F601" s="3"/>
      <c r="I601" s="3"/>
      <c r="J601" s="3"/>
    </row>
    <row r="602" spans="1:10" x14ac:dyDescent="0.25">
      <c r="A602" s="4">
        <v>133</v>
      </c>
      <c r="B602" s="4">
        <v>-4054</v>
      </c>
      <c r="C602" s="4">
        <v>-5325</v>
      </c>
      <c r="D602" s="3"/>
      <c r="F602" s="3"/>
      <c r="I602" s="3"/>
      <c r="J602" s="3"/>
    </row>
    <row r="603" spans="1:10" x14ac:dyDescent="0.25">
      <c r="A603" s="4">
        <v>133</v>
      </c>
      <c r="B603" s="4">
        <v>-4054</v>
      </c>
      <c r="C603" s="4">
        <v>-5325</v>
      </c>
      <c r="D603" s="3"/>
      <c r="F603" s="3"/>
      <c r="I603" s="3"/>
      <c r="J603" s="3"/>
    </row>
    <row r="604" spans="1:10" x14ac:dyDescent="0.25">
      <c r="A604" s="4">
        <v>133</v>
      </c>
      <c r="B604" s="4">
        <v>-4054</v>
      </c>
      <c r="C604" s="4">
        <v>-5325</v>
      </c>
      <c r="D604" s="3"/>
      <c r="F604" s="3"/>
      <c r="I604" s="3"/>
      <c r="J604" s="3"/>
    </row>
    <row r="605" spans="1:10" x14ac:dyDescent="0.25">
      <c r="A605" s="4">
        <v>131</v>
      </c>
      <c r="B605" s="4">
        <v>-4054</v>
      </c>
      <c r="C605" s="4">
        <v>-5323</v>
      </c>
      <c r="D605" s="3"/>
      <c r="F605" s="3"/>
      <c r="I605" s="3"/>
      <c r="J605" s="3"/>
    </row>
    <row r="606" spans="1:10" x14ac:dyDescent="0.25">
      <c r="A606" s="4">
        <v>133</v>
      </c>
      <c r="B606" s="4">
        <v>-4056</v>
      </c>
      <c r="C606" s="4">
        <v>-5323</v>
      </c>
      <c r="D606" s="3"/>
      <c r="F606" s="3"/>
      <c r="I606" s="3"/>
      <c r="J606" s="3"/>
    </row>
    <row r="607" spans="1:10" x14ac:dyDescent="0.25">
      <c r="A607" s="4">
        <v>134</v>
      </c>
      <c r="B607" s="4">
        <v>-4056</v>
      </c>
      <c r="C607" s="4">
        <v>-5325</v>
      </c>
      <c r="D607" s="3"/>
      <c r="F607" s="3"/>
      <c r="I607" s="3"/>
      <c r="J607" s="3"/>
    </row>
    <row r="608" spans="1:10" x14ac:dyDescent="0.25">
      <c r="A608" s="4">
        <v>134</v>
      </c>
      <c r="B608" s="4">
        <v>-4056</v>
      </c>
      <c r="C608" s="4">
        <v>-5325</v>
      </c>
      <c r="D608" s="3"/>
      <c r="F608" s="3"/>
      <c r="I608" s="3"/>
      <c r="J608" s="3"/>
    </row>
    <row r="609" spans="1:10" x14ac:dyDescent="0.25">
      <c r="A609" s="4">
        <v>134</v>
      </c>
      <c r="B609" s="4">
        <v>-4056</v>
      </c>
      <c r="C609" s="4">
        <v>-5326</v>
      </c>
      <c r="D609" s="3"/>
      <c r="F609" s="3"/>
      <c r="I609" s="3"/>
      <c r="J609" s="3"/>
    </row>
    <row r="610" spans="1:10" x14ac:dyDescent="0.25">
      <c r="A610" s="4">
        <v>134</v>
      </c>
      <c r="B610" s="4">
        <v>-4056</v>
      </c>
      <c r="C610" s="4">
        <v>-5325</v>
      </c>
      <c r="D610" s="3"/>
      <c r="F610" s="3"/>
      <c r="I610" s="3"/>
      <c r="J610" s="3"/>
    </row>
    <row r="611" spans="1:10" x14ac:dyDescent="0.25">
      <c r="A611" s="4">
        <v>133</v>
      </c>
      <c r="B611" s="4">
        <v>-4056</v>
      </c>
      <c r="C611" s="4">
        <v>-5325</v>
      </c>
      <c r="D611" s="3"/>
      <c r="F611" s="3"/>
      <c r="I611" s="3"/>
      <c r="J611" s="3"/>
    </row>
    <row r="612" spans="1:10" x14ac:dyDescent="0.25">
      <c r="A612" s="4">
        <v>133</v>
      </c>
      <c r="B612" s="4">
        <v>-4056</v>
      </c>
      <c r="C612" s="4">
        <v>-5323</v>
      </c>
      <c r="D612" s="3"/>
      <c r="F612" s="3"/>
      <c r="I612" s="3"/>
      <c r="J612" s="3"/>
    </row>
    <row r="613" spans="1:10" x14ac:dyDescent="0.25">
      <c r="A613" s="4">
        <v>133</v>
      </c>
      <c r="B613" s="4">
        <v>-4054</v>
      </c>
      <c r="C613" s="4">
        <v>-5322</v>
      </c>
      <c r="D613" s="3"/>
      <c r="F613" s="3"/>
      <c r="I613" s="3"/>
      <c r="J613" s="3"/>
    </row>
    <row r="614" spans="1:10" x14ac:dyDescent="0.25">
      <c r="A614" s="4">
        <v>131</v>
      </c>
      <c r="B614" s="4">
        <v>-4056</v>
      </c>
      <c r="C614" s="4">
        <v>-5322</v>
      </c>
      <c r="D614" s="3"/>
      <c r="F614" s="3"/>
      <c r="I614" s="3"/>
      <c r="J614" s="3"/>
    </row>
    <row r="615" spans="1:10" x14ac:dyDescent="0.25">
      <c r="A615" s="4">
        <v>131</v>
      </c>
      <c r="B615" s="4">
        <v>-4056</v>
      </c>
      <c r="C615" s="4">
        <v>-5322</v>
      </c>
      <c r="D615" s="3"/>
      <c r="F615" s="3"/>
      <c r="I615" s="3"/>
      <c r="J615" s="3"/>
    </row>
    <row r="616" spans="1:10" x14ac:dyDescent="0.25">
      <c r="A616" s="4">
        <v>133</v>
      </c>
      <c r="B616" s="4">
        <v>-4056</v>
      </c>
      <c r="C616" s="4">
        <v>-5322</v>
      </c>
      <c r="D616" s="3"/>
      <c r="F616" s="3"/>
      <c r="I616" s="3"/>
      <c r="J616" s="3"/>
    </row>
    <row r="617" spans="1:10" x14ac:dyDescent="0.25">
      <c r="A617" s="4">
        <v>134</v>
      </c>
      <c r="B617" s="4">
        <v>-4056</v>
      </c>
      <c r="C617" s="4">
        <v>-5323</v>
      </c>
      <c r="D617" s="3"/>
      <c r="F617" s="3"/>
      <c r="I617" s="3"/>
      <c r="J617" s="3"/>
    </row>
    <row r="618" spans="1:10" x14ac:dyDescent="0.25">
      <c r="A618" s="4">
        <v>134</v>
      </c>
      <c r="B618" s="4">
        <v>-4056</v>
      </c>
      <c r="C618" s="4">
        <v>-5323</v>
      </c>
      <c r="D618" s="3"/>
      <c r="F618" s="3"/>
      <c r="I618" s="3"/>
      <c r="J618" s="3"/>
    </row>
    <row r="619" spans="1:10" x14ac:dyDescent="0.25">
      <c r="A619" s="4">
        <v>134</v>
      </c>
      <c r="B619" s="4">
        <v>-4056</v>
      </c>
      <c r="C619" s="4">
        <v>-5325</v>
      </c>
      <c r="D619" s="3"/>
      <c r="F619" s="3"/>
      <c r="I619" s="3"/>
      <c r="J619" s="3"/>
    </row>
    <row r="620" spans="1:10" x14ac:dyDescent="0.25">
      <c r="A620" s="4">
        <v>134</v>
      </c>
      <c r="B620" s="4">
        <v>-4056</v>
      </c>
      <c r="C620" s="4">
        <v>-5325</v>
      </c>
      <c r="D620" s="3"/>
      <c r="F620" s="3"/>
      <c r="I620" s="3"/>
      <c r="J620" s="3"/>
    </row>
    <row r="621" spans="1:10" x14ac:dyDescent="0.25">
      <c r="A621" s="4">
        <v>134</v>
      </c>
      <c r="B621" s="4">
        <v>-4054</v>
      </c>
      <c r="C621" s="4">
        <v>-5325</v>
      </c>
      <c r="D621" s="3"/>
      <c r="F621" s="3"/>
      <c r="I621" s="3"/>
      <c r="J621" s="3"/>
    </row>
    <row r="622" spans="1:10" x14ac:dyDescent="0.25">
      <c r="A622" s="4">
        <v>134</v>
      </c>
      <c r="B622" s="4">
        <v>-4054</v>
      </c>
      <c r="C622" s="4">
        <v>-5323</v>
      </c>
      <c r="D622" s="3"/>
      <c r="F622" s="3"/>
      <c r="I622" s="3"/>
      <c r="J622" s="3"/>
    </row>
    <row r="623" spans="1:10" x14ac:dyDescent="0.25">
      <c r="A623" s="4">
        <v>133</v>
      </c>
      <c r="B623" s="4">
        <v>-4054</v>
      </c>
      <c r="C623" s="4">
        <v>-5323</v>
      </c>
      <c r="D623" s="3"/>
      <c r="F623" s="3"/>
      <c r="I623" s="3"/>
      <c r="J623" s="3"/>
    </row>
    <row r="624" spans="1:10" x14ac:dyDescent="0.25">
      <c r="A624" s="4">
        <v>133</v>
      </c>
      <c r="B624" s="4">
        <v>-4054</v>
      </c>
      <c r="C624" s="4">
        <v>-5322</v>
      </c>
      <c r="D624" s="3"/>
      <c r="F624" s="3"/>
      <c r="I624" s="3"/>
      <c r="J624" s="3"/>
    </row>
    <row r="625" spans="1:10" x14ac:dyDescent="0.25">
      <c r="A625" s="4">
        <v>133</v>
      </c>
      <c r="B625" s="4">
        <v>-4054</v>
      </c>
      <c r="C625" s="4">
        <v>-5322</v>
      </c>
      <c r="D625" s="3"/>
      <c r="F625" s="3"/>
      <c r="I625" s="3"/>
      <c r="J625" s="3"/>
    </row>
    <row r="626" spans="1:10" x14ac:dyDescent="0.25">
      <c r="A626" s="4">
        <v>133</v>
      </c>
      <c r="B626" s="4">
        <v>-4054</v>
      </c>
      <c r="C626" s="4">
        <v>-5321</v>
      </c>
      <c r="D626" s="3"/>
      <c r="F626" s="3"/>
      <c r="I626" s="3"/>
      <c r="J626" s="3"/>
    </row>
    <row r="627" spans="1:10" x14ac:dyDescent="0.25">
      <c r="A627" s="4">
        <v>133</v>
      </c>
      <c r="B627" s="4">
        <v>-4056</v>
      </c>
      <c r="C627" s="4">
        <v>-5322</v>
      </c>
      <c r="D627" s="3"/>
      <c r="F627" s="3"/>
      <c r="I627" s="3"/>
      <c r="J627" s="3"/>
    </row>
    <row r="628" spans="1:10" x14ac:dyDescent="0.25">
      <c r="A628" s="4">
        <v>133</v>
      </c>
      <c r="B628" s="4">
        <v>-4056</v>
      </c>
      <c r="C628" s="4">
        <v>-5322</v>
      </c>
      <c r="D628" s="3"/>
      <c r="F628" s="3"/>
      <c r="I628" s="3"/>
      <c r="J628" s="3"/>
    </row>
    <row r="629" spans="1:10" x14ac:dyDescent="0.25">
      <c r="A629" s="4">
        <v>133</v>
      </c>
      <c r="B629" s="4">
        <v>-4056</v>
      </c>
      <c r="C629" s="4">
        <v>-5322</v>
      </c>
      <c r="D629" s="3"/>
      <c r="F629" s="3"/>
      <c r="I629" s="3"/>
      <c r="J629" s="3"/>
    </row>
    <row r="630" spans="1:10" x14ac:dyDescent="0.25">
      <c r="A630" s="4">
        <v>134</v>
      </c>
      <c r="B630" s="4">
        <v>-4056</v>
      </c>
      <c r="C630" s="4">
        <v>-5323</v>
      </c>
      <c r="D630" s="3"/>
      <c r="F630" s="3"/>
      <c r="I630" s="3"/>
      <c r="J630" s="3"/>
    </row>
    <row r="631" spans="1:10" x14ac:dyDescent="0.25">
      <c r="A631" s="4">
        <v>134</v>
      </c>
      <c r="B631" s="4">
        <v>-4056</v>
      </c>
      <c r="C631" s="4">
        <v>-5323</v>
      </c>
      <c r="D631" s="3"/>
      <c r="F631" s="3"/>
      <c r="I631" s="3"/>
      <c r="J631" s="3"/>
    </row>
    <row r="632" spans="1:10" x14ac:dyDescent="0.25">
      <c r="A632" s="4">
        <v>133</v>
      </c>
      <c r="B632" s="4">
        <v>-4056</v>
      </c>
      <c r="C632" s="4">
        <v>-5322</v>
      </c>
      <c r="D632" s="3"/>
      <c r="F632" s="3"/>
      <c r="I632" s="3"/>
      <c r="J632" s="3"/>
    </row>
    <row r="633" spans="1:10" x14ac:dyDescent="0.25">
      <c r="A633" s="4">
        <v>133</v>
      </c>
      <c r="B633" s="4">
        <v>-4054</v>
      </c>
      <c r="C633" s="4">
        <v>-5322</v>
      </c>
      <c r="D633" s="3"/>
      <c r="F633" s="3"/>
      <c r="I633" s="3"/>
      <c r="J633" s="3"/>
    </row>
    <row r="634" spans="1:10" x14ac:dyDescent="0.25">
      <c r="A634" s="4">
        <v>133</v>
      </c>
      <c r="B634" s="4">
        <v>-4054</v>
      </c>
      <c r="C634" s="4">
        <v>-5321</v>
      </c>
      <c r="D634" s="3"/>
      <c r="F634" s="3"/>
      <c r="I634" s="3"/>
      <c r="J634" s="3"/>
    </row>
    <row r="635" spans="1:10" x14ac:dyDescent="0.25">
      <c r="A635" s="4">
        <v>133</v>
      </c>
      <c r="B635" s="4">
        <v>-4056</v>
      </c>
      <c r="C635" s="4">
        <v>-5321</v>
      </c>
      <c r="D635" s="3"/>
      <c r="F635" s="3"/>
      <c r="I635" s="3"/>
      <c r="J635" s="3"/>
    </row>
    <row r="636" spans="1:10" x14ac:dyDescent="0.25">
      <c r="A636" s="4">
        <v>133</v>
      </c>
      <c r="B636" s="4">
        <v>-4056</v>
      </c>
      <c r="C636" s="4">
        <v>-5321</v>
      </c>
      <c r="D636" s="3"/>
      <c r="F636" s="3"/>
      <c r="I636" s="3"/>
      <c r="J636" s="3"/>
    </row>
    <row r="637" spans="1:10" x14ac:dyDescent="0.25">
      <c r="A637" s="4">
        <v>133</v>
      </c>
      <c r="B637" s="4">
        <v>-4056</v>
      </c>
      <c r="C637" s="4">
        <v>-5322</v>
      </c>
      <c r="D637" s="3"/>
      <c r="F637" s="3"/>
      <c r="I637" s="3"/>
      <c r="J637" s="3"/>
    </row>
    <row r="638" spans="1:10" x14ac:dyDescent="0.25">
      <c r="A638" s="4">
        <v>133</v>
      </c>
      <c r="B638" s="4">
        <v>-4056</v>
      </c>
      <c r="C638" s="4">
        <v>-5322</v>
      </c>
      <c r="D638" s="3"/>
      <c r="F638" s="3"/>
      <c r="I638" s="3"/>
      <c r="J638" s="3"/>
    </row>
    <row r="639" spans="1:10" x14ac:dyDescent="0.25">
      <c r="A639" s="4">
        <v>134</v>
      </c>
      <c r="B639" s="4">
        <v>-4056</v>
      </c>
      <c r="C639" s="4">
        <v>-5321</v>
      </c>
      <c r="D639" s="3"/>
      <c r="F639" s="3"/>
      <c r="I639" s="3"/>
      <c r="J639" s="3"/>
    </row>
    <row r="640" spans="1:10" x14ac:dyDescent="0.25">
      <c r="A640" s="4">
        <v>134</v>
      </c>
      <c r="B640" s="4">
        <v>-4056</v>
      </c>
      <c r="C640" s="4">
        <v>-5321</v>
      </c>
      <c r="D640" s="3"/>
      <c r="F640" s="3"/>
      <c r="I640" s="3"/>
      <c r="J640" s="3"/>
    </row>
    <row r="641" spans="1:10" x14ac:dyDescent="0.25">
      <c r="A641" s="4">
        <v>133</v>
      </c>
      <c r="B641" s="4">
        <v>-4056</v>
      </c>
      <c r="C641" s="4">
        <v>-5321</v>
      </c>
      <c r="D641" s="3"/>
      <c r="F641" s="3"/>
      <c r="I641" s="3"/>
      <c r="J641" s="3"/>
    </row>
    <row r="642" spans="1:10" x14ac:dyDescent="0.25">
      <c r="A642" s="4">
        <v>133</v>
      </c>
      <c r="B642" s="4">
        <v>-4056</v>
      </c>
      <c r="C642" s="4">
        <v>-5321</v>
      </c>
      <c r="D642" s="3"/>
      <c r="F642" s="3"/>
      <c r="I642" s="3"/>
      <c r="J642" s="3"/>
    </row>
    <row r="643" spans="1:10" x14ac:dyDescent="0.25">
      <c r="A643" s="4">
        <v>131</v>
      </c>
      <c r="B643" s="4">
        <v>-4056</v>
      </c>
      <c r="C643" s="4">
        <v>-5319</v>
      </c>
      <c r="D643" s="3"/>
      <c r="F643" s="3"/>
      <c r="I643" s="3"/>
      <c r="J643" s="3"/>
    </row>
    <row r="644" spans="1:10" x14ac:dyDescent="0.25">
      <c r="A644" s="4">
        <v>133</v>
      </c>
      <c r="B644" s="4">
        <v>-4056</v>
      </c>
      <c r="C644" s="4">
        <v>-5319</v>
      </c>
      <c r="D644" s="3"/>
      <c r="F644" s="3"/>
      <c r="I644" s="3"/>
      <c r="J644" s="3"/>
    </row>
    <row r="645" spans="1:10" x14ac:dyDescent="0.25">
      <c r="A645" s="4">
        <v>133</v>
      </c>
      <c r="B645" s="4">
        <v>-4056</v>
      </c>
      <c r="C645" s="4">
        <v>-5319</v>
      </c>
      <c r="D645" s="3"/>
      <c r="F645" s="3"/>
      <c r="I645" s="3"/>
      <c r="J645" s="3"/>
    </row>
    <row r="646" spans="1:10" x14ac:dyDescent="0.25">
      <c r="A646" s="4">
        <v>133</v>
      </c>
      <c r="B646" s="4">
        <v>-4056</v>
      </c>
      <c r="C646" s="4">
        <v>-5319</v>
      </c>
      <c r="D646" s="3"/>
      <c r="F646" s="3"/>
      <c r="I646" s="3"/>
      <c r="J646" s="3"/>
    </row>
    <row r="647" spans="1:10" x14ac:dyDescent="0.25">
      <c r="A647" s="4">
        <v>133</v>
      </c>
      <c r="B647" s="4">
        <v>-4056</v>
      </c>
      <c r="C647" s="4">
        <v>-5321</v>
      </c>
      <c r="D647" s="3"/>
      <c r="F647" s="3"/>
      <c r="I647" s="3"/>
      <c r="J647" s="3"/>
    </row>
    <row r="648" spans="1:10" x14ac:dyDescent="0.25">
      <c r="A648" s="4">
        <v>134</v>
      </c>
      <c r="B648" s="4">
        <v>-4056</v>
      </c>
      <c r="C648" s="4">
        <v>-5321</v>
      </c>
      <c r="D648" s="3"/>
      <c r="F648" s="3"/>
      <c r="I648" s="3"/>
      <c r="J648" s="3"/>
    </row>
    <row r="649" spans="1:10" x14ac:dyDescent="0.25">
      <c r="A649" s="4">
        <v>134</v>
      </c>
      <c r="B649" s="4">
        <v>-4056</v>
      </c>
      <c r="C649" s="4">
        <v>-5319</v>
      </c>
      <c r="D649" s="3"/>
      <c r="F649" s="3"/>
      <c r="I649" s="3"/>
      <c r="J649" s="3"/>
    </row>
    <row r="650" spans="1:10" x14ac:dyDescent="0.25">
      <c r="A650" s="4">
        <v>134</v>
      </c>
      <c r="B650" s="4">
        <v>-4056</v>
      </c>
      <c r="C650" s="4">
        <v>-5319</v>
      </c>
      <c r="D650" s="3"/>
      <c r="F650" s="3"/>
      <c r="I650" s="3"/>
      <c r="J650" s="3"/>
    </row>
    <row r="651" spans="1:10" x14ac:dyDescent="0.25">
      <c r="A651" s="4">
        <v>133</v>
      </c>
      <c r="B651" s="4">
        <v>-4056</v>
      </c>
      <c r="C651" s="4">
        <v>-5319</v>
      </c>
      <c r="D651" s="3"/>
      <c r="F651" s="3"/>
      <c r="I651" s="3"/>
      <c r="J651" s="3"/>
    </row>
    <row r="652" spans="1:10" x14ac:dyDescent="0.25">
      <c r="A652" s="4">
        <v>133</v>
      </c>
      <c r="B652" s="4">
        <v>-4056</v>
      </c>
      <c r="C652" s="4">
        <v>-5318</v>
      </c>
      <c r="D652" s="3"/>
      <c r="F652" s="3"/>
      <c r="I652" s="3"/>
      <c r="J652" s="3"/>
    </row>
    <row r="653" spans="1:10" x14ac:dyDescent="0.25">
      <c r="A653" s="4">
        <v>133</v>
      </c>
      <c r="B653" s="4">
        <v>-4056</v>
      </c>
      <c r="C653" s="4">
        <v>-5317</v>
      </c>
      <c r="D653" s="3"/>
      <c r="F653" s="3"/>
      <c r="I653" s="3"/>
      <c r="J653" s="3"/>
    </row>
    <row r="654" spans="1:10" x14ac:dyDescent="0.25">
      <c r="A654" s="4">
        <v>133</v>
      </c>
      <c r="B654" s="4">
        <v>-4056</v>
      </c>
      <c r="C654" s="4">
        <v>-5318</v>
      </c>
      <c r="D654" s="3"/>
      <c r="F654" s="3"/>
      <c r="I654" s="3"/>
      <c r="J654" s="3"/>
    </row>
    <row r="655" spans="1:10" x14ac:dyDescent="0.25">
      <c r="A655" s="4">
        <v>133</v>
      </c>
      <c r="B655" s="4">
        <v>-4056</v>
      </c>
      <c r="C655" s="4">
        <v>-5318</v>
      </c>
      <c r="D655" s="3"/>
      <c r="F655" s="3"/>
      <c r="I655" s="3"/>
      <c r="J655" s="3"/>
    </row>
    <row r="656" spans="1:10" x14ac:dyDescent="0.25">
      <c r="A656" s="4">
        <v>134</v>
      </c>
      <c r="B656" s="4">
        <v>-4056</v>
      </c>
      <c r="C656" s="4">
        <v>-5318</v>
      </c>
      <c r="D656" s="3"/>
      <c r="F656" s="3"/>
      <c r="I656" s="3"/>
      <c r="J656" s="3"/>
    </row>
    <row r="657" spans="1:10" x14ac:dyDescent="0.25">
      <c r="A657" s="4">
        <v>135</v>
      </c>
      <c r="B657" s="4">
        <v>-4054</v>
      </c>
      <c r="C657" s="4">
        <v>-5318</v>
      </c>
      <c r="D657" s="3"/>
      <c r="F657" s="3"/>
      <c r="I657" s="3"/>
      <c r="J657" s="3"/>
    </row>
    <row r="658" spans="1:10" x14ac:dyDescent="0.25">
      <c r="A658" s="4">
        <v>135</v>
      </c>
      <c r="B658" s="4">
        <v>-4054</v>
      </c>
      <c r="C658" s="4">
        <v>-5319</v>
      </c>
      <c r="D658" s="3"/>
      <c r="F658" s="3"/>
      <c r="I658" s="3"/>
      <c r="J658" s="3"/>
    </row>
    <row r="659" spans="1:10" x14ac:dyDescent="0.25">
      <c r="A659" s="4">
        <v>135</v>
      </c>
      <c r="B659" s="4">
        <v>-4056</v>
      </c>
      <c r="C659" s="4">
        <v>-5319</v>
      </c>
      <c r="D659" s="3"/>
      <c r="F659" s="3"/>
      <c r="I659" s="3"/>
      <c r="J659" s="3"/>
    </row>
    <row r="660" spans="1:10" x14ac:dyDescent="0.25">
      <c r="A660" s="4">
        <v>135</v>
      </c>
      <c r="B660" s="4">
        <v>-4056</v>
      </c>
      <c r="C660" s="4">
        <v>-5318</v>
      </c>
      <c r="D660" s="3"/>
      <c r="F660" s="3"/>
      <c r="I660" s="3"/>
      <c r="J660" s="3"/>
    </row>
    <row r="661" spans="1:10" x14ac:dyDescent="0.25">
      <c r="A661" s="4">
        <v>134</v>
      </c>
      <c r="B661" s="4">
        <v>-4056</v>
      </c>
      <c r="C661" s="4">
        <v>-5318</v>
      </c>
      <c r="D661" s="3"/>
      <c r="F661" s="3"/>
      <c r="I661" s="3"/>
      <c r="J661" s="3"/>
    </row>
    <row r="662" spans="1:10" x14ac:dyDescent="0.25">
      <c r="A662" s="4">
        <v>134</v>
      </c>
      <c r="B662" s="4">
        <v>-4056</v>
      </c>
      <c r="C662" s="4">
        <v>-5318</v>
      </c>
      <c r="D662" s="3"/>
      <c r="F662" s="3"/>
      <c r="I662" s="3"/>
      <c r="J662" s="3"/>
    </row>
    <row r="663" spans="1:10" x14ac:dyDescent="0.25">
      <c r="A663" s="4">
        <v>134</v>
      </c>
      <c r="B663" s="4">
        <v>-4056</v>
      </c>
      <c r="C663" s="4">
        <v>-5318</v>
      </c>
      <c r="D663" s="3"/>
      <c r="F663" s="3"/>
      <c r="I663" s="3"/>
      <c r="J663" s="3"/>
    </row>
    <row r="664" spans="1:10" x14ac:dyDescent="0.25">
      <c r="A664" s="4">
        <v>134</v>
      </c>
      <c r="B664" s="4">
        <v>-4056</v>
      </c>
      <c r="C664" s="4">
        <v>-5318</v>
      </c>
      <c r="D664" s="3"/>
      <c r="F664" s="3"/>
      <c r="I664" s="3"/>
      <c r="J664" s="3"/>
    </row>
    <row r="665" spans="1:10" x14ac:dyDescent="0.25">
      <c r="A665" s="4">
        <v>134</v>
      </c>
      <c r="B665" s="4">
        <v>-4056</v>
      </c>
      <c r="C665" s="4">
        <v>-5319</v>
      </c>
      <c r="D665" s="3"/>
      <c r="F665" s="3"/>
      <c r="I665" s="3"/>
      <c r="J665" s="3"/>
    </row>
    <row r="666" spans="1:10" x14ac:dyDescent="0.25">
      <c r="A666" s="4">
        <v>134</v>
      </c>
      <c r="B666" s="4">
        <v>-4056</v>
      </c>
      <c r="C666" s="4">
        <v>-5319</v>
      </c>
      <c r="D666" s="3"/>
      <c r="F666" s="3"/>
      <c r="I666" s="3"/>
      <c r="J666" s="3"/>
    </row>
    <row r="667" spans="1:10" x14ac:dyDescent="0.25">
      <c r="A667" s="4">
        <v>134</v>
      </c>
      <c r="B667" s="4">
        <v>-4054</v>
      </c>
      <c r="C667" s="4">
        <v>-5318</v>
      </c>
      <c r="D667" s="3"/>
      <c r="F667" s="3"/>
      <c r="I667" s="3"/>
      <c r="J667" s="3"/>
    </row>
    <row r="668" spans="1:10" x14ac:dyDescent="0.25">
      <c r="A668" s="4">
        <v>134</v>
      </c>
      <c r="B668" s="4">
        <v>-4054</v>
      </c>
      <c r="C668" s="4">
        <v>-5318</v>
      </c>
      <c r="D668" s="3"/>
      <c r="F668" s="3"/>
      <c r="I668" s="3"/>
      <c r="J668" s="3"/>
    </row>
    <row r="669" spans="1:10" x14ac:dyDescent="0.25">
      <c r="A669" s="4">
        <v>134</v>
      </c>
      <c r="B669" s="4">
        <v>-4056</v>
      </c>
      <c r="C669" s="4">
        <v>-5319</v>
      </c>
      <c r="D669" s="3"/>
      <c r="F669" s="3"/>
      <c r="I669" s="3"/>
      <c r="J669" s="3"/>
    </row>
    <row r="670" spans="1:10" x14ac:dyDescent="0.25">
      <c r="A670" s="4">
        <v>134</v>
      </c>
      <c r="B670" s="4">
        <v>-4056</v>
      </c>
      <c r="C670" s="4">
        <v>-5319</v>
      </c>
      <c r="D670" s="3"/>
      <c r="F670" s="3"/>
      <c r="I670" s="3"/>
      <c r="J670" s="3"/>
    </row>
    <row r="671" spans="1:10" x14ac:dyDescent="0.25">
      <c r="A671" s="4">
        <v>134</v>
      </c>
      <c r="B671" s="4">
        <v>-4056</v>
      </c>
      <c r="C671" s="4">
        <v>-5319</v>
      </c>
      <c r="D671" s="3"/>
      <c r="F671" s="3"/>
      <c r="I671" s="3"/>
      <c r="J671" s="3"/>
    </row>
    <row r="672" spans="1:10" x14ac:dyDescent="0.25">
      <c r="A672" s="4">
        <v>135</v>
      </c>
      <c r="B672" s="4">
        <v>-4056</v>
      </c>
      <c r="C672" s="4">
        <v>-5321</v>
      </c>
      <c r="D672" s="3"/>
      <c r="F672" s="3"/>
      <c r="I672" s="3"/>
      <c r="J672" s="3"/>
    </row>
    <row r="673" spans="1:10" x14ac:dyDescent="0.25">
      <c r="A673" s="4">
        <v>135</v>
      </c>
      <c r="B673" s="4">
        <v>-4056</v>
      </c>
      <c r="C673" s="4">
        <v>-5321</v>
      </c>
      <c r="D673" s="3"/>
      <c r="F673" s="3"/>
      <c r="I673" s="3"/>
      <c r="J673" s="3"/>
    </row>
    <row r="674" spans="1:10" x14ac:dyDescent="0.25">
      <c r="A674" s="4">
        <v>135</v>
      </c>
      <c r="B674" s="4">
        <v>-4056</v>
      </c>
      <c r="C674" s="4">
        <v>-5321</v>
      </c>
      <c r="D674" s="3"/>
      <c r="F674" s="3"/>
      <c r="I674" s="3"/>
      <c r="J674" s="3"/>
    </row>
    <row r="675" spans="1:10" x14ac:dyDescent="0.25">
      <c r="A675" s="4">
        <v>135</v>
      </c>
      <c r="B675" s="4">
        <v>-4056</v>
      </c>
      <c r="C675" s="4">
        <v>-5321</v>
      </c>
      <c r="D675" s="3"/>
      <c r="F675" s="3"/>
      <c r="I675" s="3"/>
      <c r="J675" s="3"/>
    </row>
    <row r="676" spans="1:10" x14ac:dyDescent="0.25">
      <c r="A676" s="4">
        <v>135</v>
      </c>
      <c r="B676" s="4">
        <v>-4056</v>
      </c>
      <c r="C676" s="4">
        <v>-5321</v>
      </c>
      <c r="D676" s="3"/>
      <c r="F676" s="3"/>
      <c r="I676" s="3"/>
      <c r="J676" s="3"/>
    </row>
    <row r="677" spans="1:10" x14ac:dyDescent="0.25">
      <c r="A677" s="4">
        <v>135</v>
      </c>
      <c r="B677" s="4">
        <v>-4056</v>
      </c>
      <c r="C677" s="4">
        <v>-5321</v>
      </c>
      <c r="D677" s="3"/>
      <c r="F677" s="3"/>
      <c r="I677" s="3"/>
      <c r="J677" s="3"/>
    </row>
    <row r="678" spans="1:10" x14ac:dyDescent="0.25">
      <c r="A678" s="4">
        <v>135</v>
      </c>
      <c r="B678" s="4">
        <v>-4056</v>
      </c>
      <c r="C678" s="4">
        <v>-5321</v>
      </c>
      <c r="D678" s="3"/>
      <c r="F678" s="3"/>
      <c r="I678" s="3"/>
      <c r="J678" s="3"/>
    </row>
    <row r="679" spans="1:10" x14ac:dyDescent="0.25">
      <c r="A679" s="4">
        <v>135</v>
      </c>
      <c r="B679" s="4">
        <v>-4056</v>
      </c>
      <c r="C679" s="4">
        <v>-5321</v>
      </c>
      <c r="D679" s="3"/>
      <c r="F679" s="3"/>
      <c r="I679" s="3"/>
      <c r="J679" s="3"/>
    </row>
    <row r="680" spans="1:10" x14ac:dyDescent="0.25">
      <c r="A680" s="4">
        <v>135</v>
      </c>
      <c r="B680" s="4">
        <v>-4056</v>
      </c>
      <c r="C680" s="4">
        <v>-5321</v>
      </c>
      <c r="D680" s="3"/>
      <c r="F680" s="3"/>
      <c r="I680" s="3"/>
      <c r="J680" s="3"/>
    </row>
    <row r="681" spans="1:10" x14ac:dyDescent="0.25">
      <c r="A681" s="4">
        <v>135</v>
      </c>
      <c r="B681" s="4">
        <v>-4056</v>
      </c>
      <c r="C681" s="4">
        <v>-5321</v>
      </c>
      <c r="D681" s="3"/>
      <c r="F681" s="3"/>
      <c r="I681" s="3"/>
      <c r="J681" s="3"/>
    </row>
    <row r="682" spans="1:10" x14ac:dyDescent="0.25">
      <c r="A682" s="4">
        <v>135</v>
      </c>
      <c r="B682" s="4">
        <v>-4056</v>
      </c>
      <c r="C682" s="4">
        <v>-5321</v>
      </c>
      <c r="D682" s="3"/>
      <c r="F682" s="3"/>
      <c r="I682" s="3"/>
      <c r="J682" s="3"/>
    </row>
    <row r="683" spans="1:10" x14ac:dyDescent="0.25">
      <c r="A683" s="4">
        <v>135</v>
      </c>
      <c r="B683" s="4">
        <v>-4056</v>
      </c>
      <c r="C683" s="4">
        <v>-5321</v>
      </c>
      <c r="D683" s="3"/>
      <c r="F683" s="3"/>
      <c r="I683" s="3"/>
      <c r="J683" s="3"/>
    </row>
    <row r="684" spans="1:10" x14ac:dyDescent="0.25">
      <c r="A684" s="4">
        <v>134</v>
      </c>
      <c r="B684" s="4">
        <v>-4056</v>
      </c>
      <c r="C684" s="4">
        <v>-5321</v>
      </c>
      <c r="D684" s="3"/>
      <c r="F684" s="3"/>
      <c r="I684" s="3"/>
      <c r="J684" s="3"/>
    </row>
    <row r="685" spans="1:10" x14ac:dyDescent="0.25">
      <c r="A685" s="4">
        <v>135</v>
      </c>
      <c r="B685" s="4">
        <v>-4056</v>
      </c>
      <c r="C685" s="4">
        <v>-5321</v>
      </c>
      <c r="D685" s="3"/>
      <c r="F685" s="3"/>
      <c r="I685" s="3"/>
      <c r="J685" s="3"/>
    </row>
    <row r="686" spans="1:10" x14ac:dyDescent="0.25">
      <c r="A686" s="4">
        <v>135</v>
      </c>
      <c r="B686" s="4">
        <v>-4056</v>
      </c>
      <c r="C686" s="4">
        <v>-5321</v>
      </c>
      <c r="D686" s="3"/>
      <c r="F686" s="3"/>
      <c r="I686" s="3"/>
      <c r="J686" s="3"/>
    </row>
    <row r="687" spans="1:10" x14ac:dyDescent="0.25">
      <c r="A687" s="4">
        <v>135</v>
      </c>
      <c r="B687" s="4">
        <v>-4056</v>
      </c>
      <c r="C687" s="4">
        <v>-5321</v>
      </c>
      <c r="D687" s="3"/>
      <c r="F687" s="3"/>
      <c r="I687" s="3"/>
      <c r="J687" s="3"/>
    </row>
    <row r="688" spans="1:10" x14ac:dyDescent="0.25">
      <c r="A688" s="4">
        <v>135</v>
      </c>
      <c r="B688" s="4">
        <v>-4054</v>
      </c>
      <c r="C688" s="4">
        <v>-5321</v>
      </c>
      <c r="D688" s="3"/>
      <c r="F688" s="3"/>
      <c r="I688" s="3"/>
      <c r="J688" s="3"/>
    </row>
    <row r="689" spans="1:10" x14ac:dyDescent="0.25">
      <c r="A689" s="4">
        <v>135</v>
      </c>
      <c r="B689" s="4">
        <v>-4054</v>
      </c>
      <c r="C689" s="4">
        <v>-5321</v>
      </c>
      <c r="D689" s="3"/>
      <c r="F689" s="3"/>
      <c r="I689" s="3"/>
      <c r="J689" s="3"/>
    </row>
    <row r="690" spans="1:10" x14ac:dyDescent="0.25">
      <c r="A690" s="4">
        <v>135</v>
      </c>
      <c r="B690" s="4">
        <v>-4054</v>
      </c>
      <c r="C690" s="4">
        <v>-5319</v>
      </c>
      <c r="D690" s="3"/>
      <c r="F690" s="3"/>
      <c r="I690" s="3"/>
      <c r="J690" s="3"/>
    </row>
    <row r="691" spans="1:10" x14ac:dyDescent="0.25">
      <c r="A691" s="4">
        <v>135</v>
      </c>
      <c r="B691" s="4">
        <v>-4056</v>
      </c>
      <c r="C691" s="4">
        <v>-5319</v>
      </c>
      <c r="D691" s="3"/>
      <c r="F691" s="3"/>
      <c r="I691" s="3"/>
      <c r="J691" s="3"/>
    </row>
    <row r="692" spans="1:10" x14ac:dyDescent="0.25">
      <c r="A692" s="4">
        <v>135</v>
      </c>
      <c r="B692" s="4">
        <v>-4056</v>
      </c>
      <c r="C692" s="4">
        <v>-5319</v>
      </c>
      <c r="D692" s="3"/>
      <c r="F692" s="3"/>
      <c r="I692" s="3"/>
      <c r="J692" s="3"/>
    </row>
    <row r="693" spans="1:10" x14ac:dyDescent="0.25">
      <c r="A693" s="4">
        <v>135</v>
      </c>
      <c r="B693" s="4">
        <v>-4054</v>
      </c>
      <c r="C693" s="4">
        <v>-5319</v>
      </c>
      <c r="D693" s="3"/>
      <c r="F693" s="3"/>
      <c r="I693" s="3"/>
      <c r="J693" s="3"/>
    </row>
    <row r="694" spans="1:10" x14ac:dyDescent="0.25">
      <c r="A694" s="4">
        <v>135</v>
      </c>
      <c r="B694" s="4">
        <v>-4054</v>
      </c>
      <c r="C694" s="4">
        <v>-5319</v>
      </c>
      <c r="D694" s="3"/>
      <c r="F694" s="3"/>
      <c r="I694" s="3"/>
      <c r="J694" s="3"/>
    </row>
    <row r="695" spans="1:10" x14ac:dyDescent="0.25">
      <c r="A695" s="4">
        <v>135</v>
      </c>
      <c r="B695" s="4">
        <v>-4054</v>
      </c>
      <c r="C695" s="4">
        <v>-5319</v>
      </c>
      <c r="D695" s="3"/>
      <c r="F695" s="3"/>
      <c r="I695" s="3"/>
      <c r="J695" s="3"/>
    </row>
    <row r="696" spans="1:10" x14ac:dyDescent="0.25">
      <c r="A696" s="4">
        <v>135</v>
      </c>
      <c r="B696" s="4">
        <v>-4054</v>
      </c>
      <c r="C696" s="4">
        <v>-5319</v>
      </c>
      <c r="D696" s="3"/>
      <c r="F696" s="3"/>
      <c r="I696" s="3"/>
      <c r="J696" s="3"/>
    </row>
    <row r="697" spans="1:10" x14ac:dyDescent="0.25">
      <c r="A697" s="4">
        <v>135</v>
      </c>
      <c r="B697" s="4">
        <v>-4054</v>
      </c>
      <c r="C697" s="4">
        <v>-5319</v>
      </c>
      <c r="D697" s="3"/>
      <c r="F697" s="3"/>
      <c r="I697" s="3"/>
      <c r="J697" s="3"/>
    </row>
    <row r="698" spans="1:10" x14ac:dyDescent="0.25">
      <c r="A698" s="4">
        <v>135</v>
      </c>
      <c r="B698" s="4">
        <v>-4054</v>
      </c>
      <c r="C698" s="4">
        <v>-5318</v>
      </c>
      <c r="D698" s="3"/>
      <c r="F698" s="3"/>
      <c r="I698" s="3"/>
      <c r="J698" s="3"/>
    </row>
    <row r="699" spans="1:10" x14ac:dyDescent="0.25">
      <c r="A699" s="4">
        <v>134</v>
      </c>
      <c r="B699" s="4">
        <v>-4056</v>
      </c>
      <c r="C699" s="4">
        <v>-5318</v>
      </c>
      <c r="D699" s="3"/>
      <c r="F699" s="3"/>
      <c r="I699" s="3"/>
      <c r="J699" s="3"/>
    </row>
    <row r="700" spans="1:10" x14ac:dyDescent="0.25">
      <c r="A700" s="4">
        <v>134</v>
      </c>
      <c r="B700" s="4">
        <v>-4056</v>
      </c>
      <c r="C700" s="4">
        <v>-5319</v>
      </c>
      <c r="D700" s="3"/>
      <c r="F700" s="3"/>
      <c r="I700" s="3"/>
      <c r="J700" s="3"/>
    </row>
    <row r="701" spans="1:10" x14ac:dyDescent="0.25">
      <c r="A701" s="4">
        <v>134</v>
      </c>
      <c r="B701" s="4">
        <v>-4056</v>
      </c>
      <c r="C701" s="4">
        <v>-5319</v>
      </c>
      <c r="D701" s="3"/>
      <c r="F701" s="3"/>
      <c r="I701" s="3"/>
      <c r="J701" s="3"/>
    </row>
    <row r="702" spans="1:10" x14ac:dyDescent="0.25">
      <c r="A702" s="4">
        <v>135</v>
      </c>
      <c r="B702" s="4">
        <v>-4056</v>
      </c>
      <c r="C702" s="4">
        <v>-5319</v>
      </c>
      <c r="D702" s="3"/>
      <c r="F702" s="3"/>
      <c r="I702" s="3"/>
      <c r="J702" s="3"/>
    </row>
    <row r="703" spans="1:10" x14ac:dyDescent="0.25">
      <c r="A703" s="4">
        <v>137</v>
      </c>
      <c r="B703" s="4">
        <v>-4054</v>
      </c>
      <c r="C703" s="4">
        <v>-5321</v>
      </c>
      <c r="D703" s="3"/>
      <c r="F703" s="3"/>
      <c r="I703" s="3"/>
      <c r="J703" s="3"/>
    </row>
    <row r="704" spans="1:10" x14ac:dyDescent="0.25">
      <c r="A704" s="4">
        <v>137</v>
      </c>
      <c r="B704" s="4">
        <v>-4054</v>
      </c>
      <c r="C704" s="4">
        <v>-5321</v>
      </c>
      <c r="D704" s="3"/>
      <c r="F704" s="3"/>
      <c r="I704" s="3"/>
      <c r="J704" s="3"/>
    </row>
    <row r="705" spans="1:10" x14ac:dyDescent="0.25">
      <c r="A705" s="4">
        <v>137</v>
      </c>
      <c r="B705" s="4">
        <v>-4056</v>
      </c>
      <c r="C705" s="4">
        <v>-5321</v>
      </c>
      <c r="D705" s="3"/>
      <c r="F705" s="3"/>
      <c r="I705" s="3"/>
      <c r="J705" s="3"/>
    </row>
    <row r="706" spans="1:10" x14ac:dyDescent="0.25">
      <c r="A706" s="4">
        <v>137</v>
      </c>
      <c r="B706" s="4">
        <v>-4056</v>
      </c>
      <c r="C706" s="4">
        <v>-5319</v>
      </c>
      <c r="D706" s="3"/>
      <c r="F706" s="3"/>
      <c r="I706" s="3"/>
      <c r="J706" s="3"/>
    </row>
    <row r="707" spans="1:10" x14ac:dyDescent="0.25">
      <c r="A707" s="4">
        <v>135</v>
      </c>
      <c r="B707" s="4">
        <v>-4054</v>
      </c>
      <c r="C707" s="4">
        <v>-5318</v>
      </c>
      <c r="D707" s="3"/>
      <c r="F707" s="3"/>
      <c r="I707" s="3"/>
      <c r="J707" s="3"/>
    </row>
    <row r="708" spans="1:10" x14ac:dyDescent="0.25">
      <c r="A708" s="4">
        <v>135</v>
      </c>
      <c r="B708" s="4">
        <v>-4054</v>
      </c>
      <c r="C708" s="4">
        <v>-5317</v>
      </c>
      <c r="D708" s="3"/>
      <c r="F708" s="3"/>
      <c r="I708" s="3"/>
      <c r="J708" s="3"/>
    </row>
    <row r="709" spans="1:10" x14ac:dyDescent="0.25">
      <c r="A709" s="4">
        <v>134</v>
      </c>
      <c r="B709" s="4">
        <v>-4054</v>
      </c>
      <c r="C709" s="4">
        <v>-5317</v>
      </c>
      <c r="D709" s="3"/>
      <c r="F709" s="3"/>
      <c r="I709" s="3"/>
      <c r="J709" s="3"/>
    </row>
    <row r="710" spans="1:10" x14ac:dyDescent="0.25">
      <c r="A710" s="4">
        <v>134</v>
      </c>
      <c r="B710" s="4">
        <v>-4054</v>
      </c>
      <c r="C710" s="4">
        <v>-5317</v>
      </c>
      <c r="D710" s="3"/>
      <c r="F710" s="3"/>
      <c r="I710" s="3"/>
      <c r="J710" s="3"/>
    </row>
    <row r="711" spans="1:10" x14ac:dyDescent="0.25">
      <c r="A711" s="4">
        <v>135</v>
      </c>
      <c r="B711" s="4">
        <v>-4056</v>
      </c>
      <c r="C711" s="4">
        <v>-5318</v>
      </c>
      <c r="D711" s="3"/>
      <c r="F711" s="3"/>
      <c r="I711" s="3"/>
      <c r="J711" s="3"/>
    </row>
    <row r="712" spans="1:10" x14ac:dyDescent="0.25">
      <c r="A712" s="4">
        <v>135</v>
      </c>
      <c r="B712" s="4">
        <v>-4056</v>
      </c>
      <c r="C712" s="4">
        <v>-5319</v>
      </c>
      <c r="D712" s="3"/>
      <c r="F712" s="3"/>
      <c r="I712" s="3"/>
      <c r="J712" s="3"/>
    </row>
    <row r="713" spans="1:10" x14ac:dyDescent="0.25">
      <c r="A713" s="4">
        <v>137</v>
      </c>
      <c r="B713" s="4">
        <v>-4056</v>
      </c>
      <c r="C713" s="4">
        <v>-5319</v>
      </c>
      <c r="D713" s="3"/>
      <c r="F713" s="3"/>
      <c r="I713" s="3"/>
      <c r="J713" s="3"/>
    </row>
    <row r="714" spans="1:10" x14ac:dyDescent="0.25">
      <c r="A714" s="4">
        <v>137</v>
      </c>
      <c r="B714" s="4">
        <v>-4056</v>
      </c>
      <c r="C714" s="4">
        <v>-5319</v>
      </c>
      <c r="D714" s="3"/>
      <c r="F714" s="3"/>
      <c r="I714" s="3"/>
      <c r="J714" s="3"/>
    </row>
    <row r="715" spans="1:10" x14ac:dyDescent="0.25">
      <c r="A715" s="4">
        <v>137</v>
      </c>
      <c r="B715" s="4">
        <v>-4054</v>
      </c>
      <c r="C715" s="4">
        <v>-5319</v>
      </c>
      <c r="D715" s="3"/>
      <c r="F715" s="3"/>
      <c r="I715" s="3"/>
      <c r="J715" s="3"/>
    </row>
    <row r="716" spans="1:10" x14ac:dyDescent="0.25">
      <c r="A716" s="4">
        <v>137</v>
      </c>
      <c r="B716" s="4">
        <v>-4054</v>
      </c>
      <c r="C716" s="4">
        <v>-5318</v>
      </c>
      <c r="D716" s="3"/>
      <c r="F716" s="3"/>
      <c r="I716" s="3"/>
      <c r="J716" s="3"/>
    </row>
    <row r="717" spans="1:10" x14ac:dyDescent="0.25">
      <c r="A717" s="4">
        <v>135</v>
      </c>
      <c r="B717" s="4">
        <v>-4054</v>
      </c>
      <c r="C717" s="4">
        <v>-5318</v>
      </c>
      <c r="D717" s="3"/>
      <c r="F717" s="3"/>
      <c r="I717" s="3"/>
      <c r="J717" s="3"/>
    </row>
    <row r="718" spans="1:10" x14ac:dyDescent="0.25">
      <c r="A718" s="4">
        <v>134</v>
      </c>
      <c r="B718" s="4">
        <v>-4054</v>
      </c>
      <c r="C718" s="4">
        <v>-5318</v>
      </c>
      <c r="D718" s="3"/>
      <c r="F718" s="3"/>
      <c r="I718" s="3"/>
      <c r="J718" s="3"/>
    </row>
    <row r="719" spans="1:10" x14ac:dyDescent="0.25">
      <c r="A719" s="4">
        <v>134</v>
      </c>
      <c r="B719" s="4">
        <v>-4056</v>
      </c>
      <c r="C719" s="4">
        <v>-5317</v>
      </c>
      <c r="D719" s="3"/>
      <c r="F719" s="3"/>
      <c r="I719" s="3"/>
      <c r="J719" s="3"/>
    </row>
    <row r="720" spans="1:10" x14ac:dyDescent="0.25">
      <c r="A720" s="4">
        <v>134</v>
      </c>
      <c r="B720" s="4">
        <v>-4056</v>
      </c>
      <c r="C720" s="4">
        <v>-5317</v>
      </c>
      <c r="D720" s="3"/>
      <c r="F720" s="3"/>
      <c r="I720" s="3"/>
      <c r="J720" s="3"/>
    </row>
    <row r="721" spans="1:10" x14ac:dyDescent="0.25">
      <c r="A721" s="4">
        <v>134</v>
      </c>
      <c r="B721" s="4">
        <v>-4054</v>
      </c>
      <c r="C721" s="4">
        <v>-5317</v>
      </c>
      <c r="D721" s="3"/>
      <c r="F721" s="3"/>
      <c r="I721" s="3"/>
      <c r="J721" s="3"/>
    </row>
    <row r="722" spans="1:10" x14ac:dyDescent="0.25">
      <c r="A722" s="4">
        <v>135</v>
      </c>
      <c r="B722" s="4">
        <v>-4054</v>
      </c>
      <c r="C722" s="4">
        <v>-5318</v>
      </c>
      <c r="D722" s="3"/>
      <c r="F722" s="3"/>
      <c r="I722" s="3"/>
      <c r="J722" s="3"/>
    </row>
    <row r="723" spans="1:10" x14ac:dyDescent="0.25">
      <c r="A723" s="4">
        <v>135</v>
      </c>
      <c r="B723" s="4">
        <v>-4056</v>
      </c>
      <c r="C723" s="4">
        <v>-5318</v>
      </c>
      <c r="D723" s="3"/>
      <c r="F723" s="3"/>
      <c r="I723" s="3"/>
      <c r="J723" s="3"/>
    </row>
    <row r="724" spans="1:10" x14ac:dyDescent="0.25">
      <c r="A724" s="4">
        <v>135</v>
      </c>
      <c r="B724" s="4">
        <v>-4056</v>
      </c>
      <c r="C724" s="4">
        <v>-5319</v>
      </c>
      <c r="D724" s="3"/>
      <c r="F724" s="3"/>
      <c r="I724" s="3"/>
      <c r="J724" s="3"/>
    </row>
    <row r="725" spans="1:10" x14ac:dyDescent="0.25">
      <c r="A725" s="4">
        <v>137</v>
      </c>
      <c r="B725" s="4">
        <v>-4054</v>
      </c>
      <c r="C725" s="4">
        <v>-5319</v>
      </c>
      <c r="D725" s="3"/>
      <c r="F725" s="3"/>
      <c r="I725" s="3"/>
      <c r="J725" s="3"/>
    </row>
    <row r="726" spans="1:10" x14ac:dyDescent="0.25">
      <c r="A726" s="4">
        <v>137</v>
      </c>
      <c r="B726" s="4">
        <v>-4054</v>
      </c>
      <c r="C726" s="4">
        <v>-5318</v>
      </c>
      <c r="D726" s="3"/>
      <c r="F726" s="3"/>
      <c r="I726" s="3"/>
      <c r="J726" s="3"/>
    </row>
    <row r="727" spans="1:10" x14ac:dyDescent="0.25">
      <c r="A727" s="4">
        <v>135</v>
      </c>
      <c r="B727" s="4">
        <v>-4054</v>
      </c>
      <c r="C727" s="4">
        <v>-5318</v>
      </c>
      <c r="D727" s="3"/>
      <c r="F727" s="3"/>
      <c r="I727" s="3"/>
      <c r="J727" s="3"/>
    </row>
    <row r="728" spans="1:10" x14ac:dyDescent="0.25">
      <c r="A728" s="4">
        <v>135</v>
      </c>
      <c r="B728" s="4">
        <v>-4054</v>
      </c>
      <c r="C728" s="4">
        <v>-5318</v>
      </c>
      <c r="D728" s="3"/>
      <c r="F728" s="3"/>
      <c r="I728" s="3"/>
      <c r="J728" s="3"/>
    </row>
    <row r="729" spans="1:10" x14ac:dyDescent="0.25">
      <c r="A729" s="4">
        <v>135</v>
      </c>
      <c r="B729" s="4">
        <v>-4056</v>
      </c>
      <c r="C729" s="4">
        <v>-5317</v>
      </c>
      <c r="D729" s="3"/>
      <c r="F729" s="3"/>
      <c r="I729" s="3"/>
      <c r="J729" s="3"/>
    </row>
    <row r="730" spans="1:10" x14ac:dyDescent="0.25">
      <c r="A730" s="4">
        <v>134</v>
      </c>
      <c r="B730" s="4">
        <v>-4054</v>
      </c>
      <c r="C730" s="4">
        <v>-5317</v>
      </c>
      <c r="D730" s="3"/>
      <c r="F730" s="3"/>
      <c r="I730" s="3"/>
      <c r="J730" s="3"/>
    </row>
    <row r="731" spans="1:10" x14ac:dyDescent="0.25">
      <c r="A731" s="4">
        <v>135</v>
      </c>
      <c r="B731" s="4">
        <v>-4054</v>
      </c>
      <c r="C731" s="4">
        <v>-5318</v>
      </c>
      <c r="D731" s="3"/>
      <c r="F731" s="3"/>
      <c r="I731" s="3"/>
      <c r="J731" s="3"/>
    </row>
    <row r="732" spans="1:10" x14ac:dyDescent="0.25">
      <c r="A732" s="4">
        <v>135</v>
      </c>
      <c r="B732" s="4">
        <v>-4054</v>
      </c>
      <c r="C732" s="4">
        <v>-5318</v>
      </c>
      <c r="D732" s="3"/>
      <c r="F732" s="3"/>
      <c r="I732" s="3"/>
      <c r="J732" s="3"/>
    </row>
    <row r="733" spans="1:10" x14ac:dyDescent="0.25">
      <c r="A733" s="4">
        <v>135</v>
      </c>
      <c r="B733" s="4">
        <v>-4056</v>
      </c>
      <c r="C733" s="4">
        <v>-5318</v>
      </c>
      <c r="D733" s="3"/>
      <c r="F733" s="3"/>
      <c r="I733" s="3"/>
      <c r="J733" s="3"/>
    </row>
    <row r="734" spans="1:10" x14ac:dyDescent="0.25">
      <c r="A734" s="4">
        <v>135</v>
      </c>
      <c r="B734" s="4">
        <v>-4056</v>
      </c>
      <c r="C734" s="4">
        <v>-5318</v>
      </c>
      <c r="D734" s="3"/>
      <c r="F734" s="3"/>
      <c r="I734" s="3"/>
      <c r="J734" s="3"/>
    </row>
    <row r="735" spans="1:10" x14ac:dyDescent="0.25">
      <c r="A735" s="4">
        <v>137</v>
      </c>
      <c r="B735" s="4">
        <v>-4056</v>
      </c>
      <c r="C735" s="4">
        <v>-5319</v>
      </c>
      <c r="D735" s="3"/>
      <c r="F735" s="3"/>
      <c r="I735" s="3"/>
      <c r="J735" s="3"/>
    </row>
    <row r="736" spans="1:10" x14ac:dyDescent="0.25">
      <c r="A736" s="4">
        <v>137</v>
      </c>
      <c r="B736" s="4">
        <v>-4056</v>
      </c>
      <c r="C736" s="4">
        <v>-5319</v>
      </c>
      <c r="D736" s="3"/>
      <c r="F736" s="3"/>
      <c r="I736" s="3"/>
      <c r="J736" s="3"/>
    </row>
    <row r="737" spans="1:10" x14ac:dyDescent="0.25">
      <c r="A737" s="4">
        <v>135</v>
      </c>
      <c r="B737" s="4">
        <v>-4056</v>
      </c>
      <c r="C737" s="4">
        <v>-5319</v>
      </c>
      <c r="D737" s="3"/>
      <c r="F737" s="3"/>
      <c r="I737" s="3"/>
      <c r="J737" s="3"/>
    </row>
    <row r="738" spans="1:10" x14ac:dyDescent="0.25">
      <c r="A738" s="4">
        <v>135</v>
      </c>
      <c r="B738" s="4">
        <v>-4056</v>
      </c>
      <c r="C738" s="4">
        <v>-5318</v>
      </c>
      <c r="D738" s="3"/>
      <c r="F738" s="3"/>
      <c r="I738" s="3"/>
      <c r="J738" s="3"/>
    </row>
    <row r="739" spans="1:10" x14ac:dyDescent="0.25">
      <c r="A739" s="4">
        <v>135</v>
      </c>
      <c r="B739" s="4">
        <v>-4054</v>
      </c>
      <c r="C739" s="4">
        <v>-5317</v>
      </c>
      <c r="D739" s="3"/>
      <c r="F739" s="3"/>
      <c r="I739" s="3"/>
      <c r="J739" s="3"/>
    </row>
    <row r="740" spans="1:10" x14ac:dyDescent="0.25">
      <c r="A740" s="4">
        <v>135</v>
      </c>
      <c r="B740" s="4">
        <v>-4054</v>
      </c>
      <c r="C740" s="4">
        <v>-5317</v>
      </c>
      <c r="D740" s="3"/>
      <c r="F740" s="3"/>
      <c r="I740" s="3"/>
      <c r="J740" s="3"/>
    </row>
    <row r="741" spans="1:10" x14ac:dyDescent="0.25">
      <c r="A741" s="4">
        <v>135</v>
      </c>
      <c r="B741" s="4">
        <v>-4054</v>
      </c>
      <c r="C741" s="4">
        <v>-5317</v>
      </c>
      <c r="D741" s="3"/>
      <c r="F741" s="3"/>
      <c r="I741" s="3"/>
      <c r="J741" s="3"/>
    </row>
    <row r="742" spans="1:10" x14ac:dyDescent="0.25">
      <c r="A742" s="4">
        <v>135</v>
      </c>
      <c r="B742" s="4">
        <v>-4054</v>
      </c>
      <c r="C742" s="4">
        <v>-5317</v>
      </c>
      <c r="D742" s="3"/>
      <c r="F742" s="3"/>
      <c r="I742" s="3"/>
      <c r="J742" s="3"/>
    </row>
    <row r="743" spans="1:10" x14ac:dyDescent="0.25">
      <c r="A743" s="4">
        <v>137</v>
      </c>
      <c r="B743" s="4">
        <v>-4054</v>
      </c>
      <c r="C743" s="4">
        <v>-5318</v>
      </c>
      <c r="D743" s="3"/>
      <c r="F743" s="3"/>
      <c r="I743" s="3"/>
      <c r="J743" s="3"/>
    </row>
    <row r="744" spans="1:10" x14ac:dyDescent="0.25">
      <c r="A744" s="4">
        <v>137</v>
      </c>
      <c r="B744" s="4">
        <v>-4054</v>
      </c>
      <c r="C744" s="4">
        <v>-5318</v>
      </c>
      <c r="D744" s="3"/>
      <c r="F744" s="3"/>
      <c r="I744" s="3"/>
      <c r="J744" s="3"/>
    </row>
    <row r="745" spans="1:10" x14ac:dyDescent="0.25">
      <c r="A745" s="4">
        <v>137</v>
      </c>
      <c r="B745" s="4">
        <v>-4056</v>
      </c>
      <c r="C745" s="4">
        <v>-5319</v>
      </c>
      <c r="D745" s="3"/>
      <c r="F745" s="3"/>
      <c r="I745" s="3"/>
      <c r="J745" s="3"/>
    </row>
    <row r="746" spans="1:10" x14ac:dyDescent="0.25">
      <c r="A746" s="4">
        <v>138</v>
      </c>
      <c r="B746" s="4">
        <v>-4054</v>
      </c>
      <c r="C746" s="4">
        <v>-5319</v>
      </c>
      <c r="D746" s="3"/>
      <c r="F746" s="3"/>
      <c r="I746" s="3"/>
      <c r="J746" s="3"/>
    </row>
    <row r="747" spans="1:10" x14ac:dyDescent="0.25">
      <c r="A747" s="4">
        <v>138</v>
      </c>
      <c r="B747" s="4">
        <v>-4054</v>
      </c>
      <c r="C747" s="4">
        <v>-5318</v>
      </c>
      <c r="D747" s="3"/>
      <c r="F747" s="3"/>
      <c r="I747" s="3"/>
      <c r="J747" s="3"/>
    </row>
    <row r="748" spans="1:10" x14ac:dyDescent="0.25">
      <c r="A748" s="4">
        <v>137</v>
      </c>
      <c r="B748" s="4">
        <v>-4054</v>
      </c>
      <c r="C748" s="4">
        <v>-5318</v>
      </c>
      <c r="D748" s="3"/>
      <c r="F748" s="3"/>
      <c r="I748" s="3"/>
      <c r="J748" s="3"/>
    </row>
    <row r="749" spans="1:10" x14ac:dyDescent="0.25">
      <c r="A749" s="4">
        <v>137</v>
      </c>
      <c r="B749" s="4">
        <v>-4054</v>
      </c>
      <c r="C749" s="4">
        <v>-5317</v>
      </c>
      <c r="D749" s="3"/>
      <c r="F749" s="3"/>
      <c r="I749" s="3"/>
      <c r="J749" s="3"/>
    </row>
    <row r="750" spans="1:10" x14ac:dyDescent="0.25">
      <c r="A750" s="4">
        <v>135</v>
      </c>
      <c r="B750" s="4">
        <v>-4054</v>
      </c>
      <c r="C750" s="4">
        <v>-5315</v>
      </c>
      <c r="D750" s="3"/>
      <c r="F750" s="3"/>
      <c r="I750" s="3"/>
      <c r="J750" s="3"/>
    </row>
    <row r="751" spans="1:10" x14ac:dyDescent="0.25">
      <c r="A751" s="4">
        <v>134</v>
      </c>
      <c r="B751" s="4">
        <v>-4054</v>
      </c>
      <c r="C751" s="4">
        <v>-5315</v>
      </c>
      <c r="D751" s="3"/>
      <c r="F751" s="3"/>
      <c r="I751" s="3"/>
      <c r="J751" s="3"/>
    </row>
    <row r="752" spans="1:10" x14ac:dyDescent="0.25">
      <c r="A752" s="4">
        <v>135</v>
      </c>
      <c r="B752" s="4">
        <v>-4054</v>
      </c>
      <c r="C752" s="4">
        <v>-5315</v>
      </c>
      <c r="D752" s="3"/>
      <c r="F752" s="3"/>
      <c r="I752" s="3"/>
      <c r="J752" s="3"/>
    </row>
    <row r="753" spans="1:10" x14ac:dyDescent="0.25">
      <c r="A753" s="4">
        <v>135</v>
      </c>
      <c r="B753" s="4">
        <v>-4054</v>
      </c>
      <c r="C753" s="4">
        <v>-5317</v>
      </c>
      <c r="D753" s="3"/>
      <c r="F753" s="3"/>
      <c r="I753" s="3"/>
      <c r="J753" s="3"/>
    </row>
    <row r="754" spans="1:10" x14ac:dyDescent="0.25">
      <c r="A754" s="4">
        <v>137</v>
      </c>
      <c r="B754" s="4">
        <v>-4054</v>
      </c>
      <c r="C754" s="4">
        <v>-5317</v>
      </c>
      <c r="D754" s="3"/>
      <c r="F754" s="3"/>
      <c r="I754" s="3"/>
      <c r="J754" s="3"/>
    </row>
    <row r="755" spans="1:10" x14ac:dyDescent="0.25">
      <c r="A755" s="4">
        <v>137</v>
      </c>
      <c r="B755" s="4">
        <v>-4054</v>
      </c>
      <c r="C755" s="4">
        <v>-5317</v>
      </c>
      <c r="D755" s="3"/>
      <c r="F755" s="3"/>
      <c r="I755" s="3"/>
      <c r="J755" s="3"/>
    </row>
    <row r="756" spans="1:10" x14ac:dyDescent="0.25">
      <c r="A756" s="4">
        <v>137</v>
      </c>
      <c r="B756" s="4">
        <v>-4054</v>
      </c>
      <c r="C756" s="4">
        <v>-5315</v>
      </c>
      <c r="D756" s="3"/>
      <c r="F756" s="3"/>
      <c r="I756" s="3"/>
      <c r="J756" s="3"/>
    </row>
    <row r="757" spans="1:10" x14ac:dyDescent="0.25">
      <c r="A757" s="4">
        <v>137</v>
      </c>
      <c r="B757" s="4">
        <v>-4054</v>
      </c>
      <c r="C757" s="4">
        <v>-5315</v>
      </c>
      <c r="D757" s="3"/>
      <c r="F757" s="3"/>
      <c r="I757" s="3"/>
      <c r="J757" s="3"/>
    </row>
    <row r="758" spans="1:10" x14ac:dyDescent="0.25">
      <c r="A758" s="4">
        <v>137</v>
      </c>
      <c r="B758" s="4">
        <v>-4054</v>
      </c>
      <c r="C758" s="4">
        <v>-5315</v>
      </c>
      <c r="D758" s="3"/>
      <c r="F758" s="3"/>
      <c r="I758" s="3"/>
      <c r="J758" s="3"/>
    </row>
    <row r="759" spans="1:10" x14ac:dyDescent="0.25">
      <c r="A759" s="4">
        <v>135</v>
      </c>
      <c r="B759" s="4">
        <v>-4054</v>
      </c>
      <c r="C759" s="4">
        <v>-5314</v>
      </c>
      <c r="D759" s="3"/>
      <c r="F759" s="3"/>
      <c r="I759" s="3"/>
      <c r="J759" s="3"/>
    </row>
    <row r="760" spans="1:10" x14ac:dyDescent="0.25">
      <c r="A760" s="4">
        <v>135</v>
      </c>
      <c r="B760" s="4">
        <v>-4054</v>
      </c>
      <c r="C760" s="4">
        <v>-5314</v>
      </c>
      <c r="D760" s="3"/>
      <c r="F760" s="3"/>
      <c r="I760" s="3"/>
      <c r="J760" s="3"/>
    </row>
    <row r="761" spans="1:10" x14ac:dyDescent="0.25">
      <c r="A761" s="4">
        <v>135</v>
      </c>
      <c r="B761" s="4">
        <v>-4056</v>
      </c>
      <c r="C761" s="4">
        <v>-5314</v>
      </c>
      <c r="D761" s="3"/>
      <c r="F761" s="3"/>
      <c r="I761" s="3"/>
      <c r="J761" s="3"/>
    </row>
    <row r="762" spans="1:10" x14ac:dyDescent="0.25">
      <c r="A762" s="4">
        <v>135</v>
      </c>
      <c r="B762" s="4">
        <v>-4056</v>
      </c>
      <c r="C762" s="4">
        <v>-5314</v>
      </c>
      <c r="D762" s="3"/>
      <c r="F762" s="3"/>
      <c r="I762" s="3"/>
      <c r="J762" s="3"/>
    </row>
    <row r="763" spans="1:10" x14ac:dyDescent="0.25">
      <c r="A763" s="4">
        <v>135</v>
      </c>
      <c r="B763" s="4">
        <v>-4056</v>
      </c>
      <c r="C763" s="4">
        <v>-5314</v>
      </c>
      <c r="D763" s="3"/>
      <c r="F763" s="3"/>
      <c r="I763" s="3"/>
      <c r="J763" s="3"/>
    </row>
    <row r="764" spans="1:10" x14ac:dyDescent="0.25">
      <c r="A764" s="4">
        <v>135</v>
      </c>
      <c r="B764" s="4">
        <v>-4056</v>
      </c>
      <c r="C764" s="4">
        <v>-5314</v>
      </c>
      <c r="D764" s="3"/>
      <c r="F764" s="3"/>
      <c r="I764" s="3"/>
      <c r="J764" s="3"/>
    </row>
    <row r="765" spans="1:10" x14ac:dyDescent="0.25">
      <c r="A765" s="4">
        <v>135</v>
      </c>
      <c r="B765" s="4">
        <v>-4054</v>
      </c>
      <c r="C765" s="4">
        <v>-5314</v>
      </c>
      <c r="D765" s="3"/>
      <c r="F765" s="3"/>
      <c r="I765" s="3"/>
      <c r="J765" s="3"/>
    </row>
    <row r="766" spans="1:10" x14ac:dyDescent="0.25">
      <c r="A766" s="4">
        <v>135</v>
      </c>
      <c r="B766" s="4">
        <v>-4054</v>
      </c>
      <c r="C766" s="4">
        <v>-5314</v>
      </c>
      <c r="D766" s="3"/>
      <c r="F766" s="3"/>
      <c r="I766" s="3"/>
      <c r="J766" s="3"/>
    </row>
    <row r="767" spans="1:10" x14ac:dyDescent="0.25">
      <c r="A767" s="4">
        <v>135</v>
      </c>
      <c r="B767" s="4">
        <v>-4054</v>
      </c>
      <c r="C767" s="4">
        <v>-5314</v>
      </c>
      <c r="D767" s="3"/>
      <c r="F767" s="3"/>
      <c r="I767" s="3"/>
      <c r="J767" s="3"/>
    </row>
    <row r="768" spans="1:10" x14ac:dyDescent="0.25">
      <c r="A768" s="4">
        <v>135</v>
      </c>
      <c r="B768" s="4">
        <v>-4056</v>
      </c>
      <c r="C768" s="4">
        <v>-5314</v>
      </c>
      <c r="D768" s="3"/>
      <c r="F768" s="3"/>
      <c r="I768" s="3"/>
      <c r="J768" s="3"/>
    </row>
    <row r="769" spans="1:10" x14ac:dyDescent="0.25">
      <c r="A769" s="4">
        <v>137</v>
      </c>
      <c r="B769" s="4">
        <v>-4056</v>
      </c>
      <c r="C769" s="4">
        <v>-5315</v>
      </c>
      <c r="D769" s="3"/>
      <c r="F769" s="3"/>
      <c r="I769" s="3"/>
      <c r="J769" s="3"/>
    </row>
    <row r="770" spans="1:10" x14ac:dyDescent="0.25">
      <c r="A770" s="4">
        <v>137</v>
      </c>
      <c r="B770" s="4">
        <v>-4056</v>
      </c>
      <c r="C770" s="4">
        <v>-5315</v>
      </c>
      <c r="D770" s="3"/>
      <c r="F770" s="3"/>
      <c r="I770" s="3"/>
      <c r="J770" s="3"/>
    </row>
    <row r="771" spans="1:10" x14ac:dyDescent="0.25">
      <c r="A771" s="4">
        <v>137</v>
      </c>
      <c r="B771" s="4">
        <v>-4056</v>
      </c>
      <c r="C771" s="4">
        <v>-5314</v>
      </c>
      <c r="D771" s="3"/>
      <c r="F771" s="3"/>
      <c r="I771" s="3"/>
      <c r="J771" s="3"/>
    </row>
    <row r="772" spans="1:10" x14ac:dyDescent="0.25">
      <c r="A772" s="4">
        <v>137</v>
      </c>
      <c r="B772" s="4">
        <v>-4056</v>
      </c>
      <c r="C772" s="4">
        <v>-5314</v>
      </c>
      <c r="D772" s="3"/>
      <c r="F772" s="3"/>
      <c r="I772" s="3"/>
      <c r="J772" s="3"/>
    </row>
    <row r="773" spans="1:10" x14ac:dyDescent="0.25">
      <c r="A773" s="4">
        <v>135</v>
      </c>
      <c r="B773" s="4">
        <v>-4056</v>
      </c>
      <c r="C773" s="4">
        <v>-5313</v>
      </c>
      <c r="D773" s="3"/>
      <c r="F773" s="3"/>
      <c r="I773" s="3"/>
      <c r="J773" s="3"/>
    </row>
    <row r="774" spans="1:10" x14ac:dyDescent="0.25">
      <c r="A774" s="4">
        <v>135</v>
      </c>
      <c r="B774" s="4">
        <v>-4056</v>
      </c>
      <c r="C774" s="4">
        <v>-5313</v>
      </c>
      <c r="D774" s="3"/>
      <c r="F774" s="3"/>
      <c r="I774" s="3"/>
      <c r="J774" s="3"/>
    </row>
    <row r="775" spans="1:10" x14ac:dyDescent="0.25">
      <c r="A775" s="4">
        <v>135</v>
      </c>
      <c r="B775" s="4">
        <v>-4056</v>
      </c>
      <c r="C775" s="4">
        <v>-5311</v>
      </c>
      <c r="D775" s="3"/>
      <c r="F775" s="3"/>
      <c r="I775" s="3"/>
      <c r="J775" s="3"/>
    </row>
    <row r="776" spans="1:10" x14ac:dyDescent="0.25">
      <c r="A776" s="4">
        <v>135</v>
      </c>
      <c r="B776" s="4">
        <v>-4056</v>
      </c>
      <c r="C776" s="4">
        <v>-5311</v>
      </c>
      <c r="D776" s="3"/>
      <c r="F776" s="3"/>
      <c r="I776" s="3"/>
      <c r="J776" s="3"/>
    </row>
    <row r="777" spans="1:10" x14ac:dyDescent="0.25">
      <c r="A777" s="4">
        <v>137</v>
      </c>
      <c r="B777" s="4">
        <v>-4056</v>
      </c>
      <c r="C777" s="4">
        <v>-5313</v>
      </c>
      <c r="D777" s="3"/>
      <c r="F777" s="3"/>
      <c r="I777" s="3"/>
      <c r="J777" s="3"/>
    </row>
    <row r="778" spans="1:10" x14ac:dyDescent="0.25">
      <c r="A778" s="4">
        <v>137</v>
      </c>
      <c r="B778" s="4">
        <v>-4056</v>
      </c>
      <c r="C778" s="4">
        <v>-5314</v>
      </c>
      <c r="D778" s="3"/>
      <c r="F778" s="3"/>
      <c r="I778" s="3"/>
      <c r="J778" s="3"/>
    </row>
    <row r="779" spans="1:10" x14ac:dyDescent="0.25">
      <c r="A779" s="4">
        <v>137</v>
      </c>
      <c r="B779" s="4">
        <v>-4056</v>
      </c>
      <c r="C779" s="4">
        <v>-5314</v>
      </c>
      <c r="D779" s="3"/>
      <c r="F779" s="3"/>
      <c r="I779" s="3"/>
      <c r="J779" s="3"/>
    </row>
    <row r="780" spans="1:10" x14ac:dyDescent="0.25">
      <c r="A780" s="4">
        <v>137</v>
      </c>
      <c r="B780" s="4">
        <v>-4056</v>
      </c>
      <c r="C780" s="4">
        <v>-5314</v>
      </c>
      <c r="D780" s="3"/>
      <c r="F780" s="3"/>
      <c r="I780" s="3"/>
      <c r="J780" s="3"/>
    </row>
    <row r="781" spans="1:10" x14ac:dyDescent="0.25">
      <c r="A781" s="4">
        <v>137</v>
      </c>
      <c r="B781" s="4">
        <v>-4056</v>
      </c>
      <c r="C781" s="4">
        <v>-5313</v>
      </c>
      <c r="D781" s="3"/>
      <c r="F781" s="3"/>
      <c r="I781" s="3"/>
      <c r="J781" s="3"/>
    </row>
    <row r="782" spans="1:10" x14ac:dyDescent="0.25">
      <c r="A782" s="4">
        <v>135</v>
      </c>
      <c r="B782" s="4">
        <v>-4056</v>
      </c>
      <c r="C782" s="4">
        <v>-5311</v>
      </c>
      <c r="D782" s="3"/>
      <c r="F782" s="3"/>
      <c r="I782" s="3"/>
      <c r="J782" s="3"/>
    </row>
    <row r="783" spans="1:10" x14ac:dyDescent="0.25">
      <c r="A783" s="4">
        <v>135</v>
      </c>
      <c r="B783" s="4">
        <v>-4056</v>
      </c>
      <c r="C783" s="4">
        <v>-5310</v>
      </c>
      <c r="D783" s="3"/>
      <c r="F783" s="3"/>
      <c r="I783" s="3"/>
      <c r="J783" s="3"/>
    </row>
    <row r="784" spans="1:10" x14ac:dyDescent="0.25">
      <c r="A784" s="4">
        <v>135</v>
      </c>
      <c r="B784" s="4">
        <v>-4056</v>
      </c>
      <c r="C784" s="4">
        <v>-5310</v>
      </c>
      <c r="D784" s="3"/>
      <c r="F784" s="3"/>
      <c r="I784" s="3"/>
      <c r="J784" s="3"/>
    </row>
    <row r="785" spans="1:10" x14ac:dyDescent="0.25">
      <c r="A785" s="4">
        <v>135</v>
      </c>
      <c r="B785" s="4">
        <v>-4056</v>
      </c>
      <c r="C785" s="4">
        <v>-5310</v>
      </c>
      <c r="D785" s="3"/>
      <c r="F785" s="3"/>
      <c r="I785" s="3"/>
      <c r="J785" s="3"/>
    </row>
    <row r="786" spans="1:10" x14ac:dyDescent="0.25">
      <c r="A786" s="4">
        <v>135</v>
      </c>
      <c r="B786" s="4">
        <v>-4056</v>
      </c>
      <c r="C786" s="4">
        <v>-5310</v>
      </c>
      <c r="D786" s="3"/>
      <c r="F786" s="3"/>
      <c r="I786" s="3"/>
      <c r="J786" s="3"/>
    </row>
    <row r="787" spans="1:10" x14ac:dyDescent="0.25">
      <c r="A787" s="4">
        <v>137</v>
      </c>
      <c r="B787" s="4">
        <v>-4056</v>
      </c>
      <c r="C787" s="4">
        <v>-5311</v>
      </c>
      <c r="D787" s="3"/>
      <c r="F787" s="3"/>
      <c r="I787" s="3"/>
      <c r="J787" s="3"/>
    </row>
    <row r="788" spans="1:10" x14ac:dyDescent="0.25">
      <c r="A788" s="4">
        <v>138</v>
      </c>
      <c r="B788" s="4">
        <v>-4056</v>
      </c>
      <c r="C788" s="4">
        <v>-5311</v>
      </c>
      <c r="D788" s="3"/>
      <c r="F788" s="3"/>
      <c r="I788" s="3"/>
      <c r="J788" s="3"/>
    </row>
    <row r="789" spans="1:10" x14ac:dyDescent="0.25">
      <c r="A789" s="4">
        <v>138</v>
      </c>
      <c r="B789" s="4">
        <v>-4056</v>
      </c>
      <c r="C789" s="4">
        <v>-5311</v>
      </c>
      <c r="D789" s="3"/>
      <c r="F789" s="3"/>
      <c r="I789" s="3"/>
      <c r="J789" s="3"/>
    </row>
    <row r="790" spans="1:10" x14ac:dyDescent="0.25">
      <c r="A790" s="4">
        <v>138</v>
      </c>
      <c r="B790" s="4">
        <v>-4056</v>
      </c>
      <c r="C790" s="4">
        <v>-5311</v>
      </c>
      <c r="D790" s="3"/>
      <c r="F790" s="3"/>
      <c r="I790" s="3"/>
      <c r="J790" s="3"/>
    </row>
    <row r="791" spans="1:10" x14ac:dyDescent="0.25">
      <c r="A791" s="4">
        <v>137</v>
      </c>
      <c r="B791" s="4">
        <v>-4054</v>
      </c>
      <c r="C791" s="4">
        <v>-5310</v>
      </c>
      <c r="D791" s="3"/>
      <c r="F791" s="3"/>
      <c r="I791" s="3"/>
      <c r="J791" s="3"/>
    </row>
    <row r="792" spans="1:10" x14ac:dyDescent="0.25">
      <c r="A792" s="4">
        <v>137</v>
      </c>
      <c r="B792" s="4">
        <v>-4054</v>
      </c>
      <c r="C792" s="4">
        <v>-5310</v>
      </c>
      <c r="D792" s="3"/>
      <c r="F792" s="3"/>
      <c r="I792" s="3"/>
      <c r="J792" s="3"/>
    </row>
    <row r="793" spans="1:10" x14ac:dyDescent="0.25">
      <c r="A793" s="4">
        <v>135</v>
      </c>
      <c r="B793" s="4">
        <v>-4054</v>
      </c>
      <c r="C793" s="4">
        <v>-5309</v>
      </c>
      <c r="D793" s="3"/>
      <c r="F793" s="3"/>
      <c r="I793" s="3"/>
      <c r="J793" s="3"/>
    </row>
    <row r="794" spans="1:10" x14ac:dyDescent="0.25">
      <c r="A794" s="4">
        <v>135</v>
      </c>
      <c r="B794" s="4">
        <v>-4054</v>
      </c>
      <c r="C794" s="4">
        <v>-5307</v>
      </c>
      <c r="D794" s="3"/>
      <c r="F794" s="3"/>
      <c r="I794" s="3"/>
      <c r="J794" s="3"/>
    </row>
    <row r="795" spans="1:10" x14ac:dyDescent="0.25">
      <c r="A795" s="4">
        <v>135</v>
      </c>
      <c r="B795" s="4">
        <v>-4056</v>
      </c>
      <c r="C795" s="4">
        <v>-5307</v>
      </c>
      <c r="D795" s="3"/>
      <c r="F795" s="3"/>
      <c r="I795" s="3"/>
      <c r="J795" s="3"/>
    </row>
    <row r="796" spans="1:10" x14ac:dyDescent="0.25">
      <c r="A796" s="4">
        <v>135</v>
      </c>
      <c r="B796" s="4">
        <v>-4056</v>
      </c>
      <c r="C796" s="4">
        <v>-5309</v>
      </c>
      <c r="D796" s="3"/>
      <c r="F796" s="3"/>
      <c r="I796" s="3"/>
      <c r="J796" s="3"/>
    </row>
    <row r="797" spans="1:10" x14ac:dyDescent="0.25">
      <c r="A797" s="4">
        <v>135</v>
      </c>
      <c r="B797" s="4">
        <v>-4056</v>
      </c>
      <c r="C797" s="4">
        <v>-5309</v>
      </c>
      <c r="D797" s="3"/>
      <c r="F797" s="3"/>
      <c r="I797" s="3"/>
      <c r="J797" s="3"/>
    </row>
    <row r="798" spans="1:10" x14ac:dyDescent="0.25">
      <c r="A798" s="4">
        <v>137</v>
      </c>
      <c r="B798" s="4">
        <v>-4056</v>
      </c>
      <c r="C798" s="4">
        <v>-5309</v>
      </c>
      <c r="D798" s="3"/>
      <c r="F798" s="3"/>
      <c r="I798" s="3"/>
      <c r="J798" s="3"/>
    </row>
    <row r="799" spans="1:10" x14ac:dyDescent="0.25">
      <c r="A799" s="4">
        <v>137</v>
      </c>
      <c r="B799" s="4">
        <v>-4056</v>
      </c>
      <c r="C799" s="4">
        <v>-5309</v>
      </c>
      <c r="D799" s="3"/>
      <c r="F799" s="3"/>
      <c r="I799" s="3"/>
      <c r="J799" s="3"/>
    </row>
    <row r="800" spans="1:10" x14ac:dyDescent="0.25">
      <c r="A800" s="4">
        <v>137</v>
      </c>
      <c r="B800" s="4">
        <v>-4056</v>
      </c>
      <c r="C800" s="4">
        <v>-5309</v>
      </c>
      <c r="D800" s="3"/>
      <c r="F800" s="3"/>
      <c r="I800" s="3"/>
      <c r="J800" s="3"/>
    </row>
    <row r="801" spans="1:10" x14ac:dyDescent="0.25">
      <c r="A801" s="4">
        <v>137</v>
      </c>
      <c r="B801" s="4">
        <v>-4054</v>
      </c>
      <c r="C801" s="4">
        <v>-5309</v>
      </c>
      <c r="D801" s="3"/>
      <c r="F801" s="3"/>
      <c r="I801" s="3"/>
      <c r="J801" s="3"/>
    </row>
    <row r="802" spans="1:10" x14ac:dyDescent="0.25">
      <c r="A802" s="4">
        <v>137</v>
      </c>
      <c r="B802" s="4">
        <v>-4054</v>
      </c>
      <c r="C802" s="4">
        <v>-5307</v>
      </c>
      <c r="D802" s="3"/>
      <c r="F802" s="3"/>
      <c r="I802" s="3"/>
      <c r="J802" s="3"/>
    </row>
    <row r="803" spans="1:10" x14ac:dyDescent="0.25">
      <c r="A803" s="4">
        <v>137</v>
      </c>
      <c r="B803" s="4">
        <v>-4054</v>
      </c>
      <c r="C803" s="4">
        <v>-5307</v>
      </c>
      <c r="D803" s="3"/>
      <c r="F803" s="3"/>
      <c r="I803" s="3"/>
      <c r="J803" s="3"/>
    </row>
    <row r="804" spans="1:10" x14ac:dyDescent="0.25">
      <c r="A804" s="4">
        <v>135</v>
      </c>
      <c r="B804" s="4">
        <v>-4054</v>
      </c>
      <c r="C804" s="4">
        <v>-5306</v>
      </c>
      <c r="D804" s="3"/>
      <c r="F804" s="3"/>
      <c r="I804" s="3"/>
      <c r="J804" s="3"/>
    </row>
    <row r="805" spans="1:10" x14ac:dyDescent="0.25">
      <c r="A805" s="4">
        <v>134</v>
      </c>
      <c r="B805" s="4">
        <v>-4054</v>
      </c>
      <c r="C805" s="4">
        <v>-5306</v>
      </c>
      <c r="D805" s="3"/>
      <c r="F805" s="3"/>
      <c r="I805" s="3"/>
      <c r="J805" s="3"/>
    </row>
    <row r="806" spans="1:10" x14ac:dyDescent="0.25">
      <c r="A806" s="4">
        <v>135</v>
      </c>
      <c r="B806" s="4">
        <v>-4054</v>
      </c>
      <c r="C806" s="4">
        <v>-5305</v>
      </c>
      <c r="D806" s="3"/>
      <c r="F806" s="3"/>
      <c r="I806" s="3"/>
      <c r="J806" s="3"/>
    </row>
    <row r="807" spans="1:10" x14ac:dyDescent="0.25">
      <c r="A807" s="4">
        <v>135</v>
      </c>
      <c r="B807" s="4">
        <v>-4054</v>
      </c>
      <c r="C807" s="4">
        <v>-5305</v>
      </c>
      <c r="D807" s="3"/>
      <c r="F807" s="3"/>
      <c r="I807" s="3"/>
      <c r="J807" s="3"/>
    </row>
    <row r="808" spans="1:10" x14ac:dyDescent="0.25">
      <c r="A808" s="4">
        <v>137</v>
      </c>
      <c r="B808" s="4">
        <v>-4054</v>
      </c>
      <c r="C808" s="4">
        <v>-5306</v>
      </c>
      <c r="D808" s="3"/>
      <c r="F808" s="3"/>
      <c r="I808" s="3"/>
      <c r="J808" s="3"/>
    </row>
    <row r="809" spans="1:10" x14ac:dyDescent="0.25">
      <c r="A809" s="4">
        <v>137</v>
      </c>
      <c r="B809" s="4">
        <v>-4054</v>
      </c>
      <c r="C809" s="4">
        <v>-5306</v>
      </c>
      <c r="D809" s="3"/>
      <c r="F809" s="3"/>
      <c r="I809" s="3"/>
      <c r="J809" s="3"/>
    </row>
    <row r="810" spans="1:10" x14ac:dyDescent="0.25">
      <c r="A810" s="4">
        <v>138</v>
      </c>
      <c r="B810" s="4">
        <v>-4054</v>
      </c>
      <c r="C810" s="4">
        <v>-5306</v>
      </c>
      <c r="D810" s="3"/>
      <c r="F810" s="3"/>
      <c r="I810" s="3"/>
      <c r="J810" s="3"/>
    </row>
    <row r="811" spans="1:10" x14ac:dyDescent="0.25">
      <c r="A811" s="4">
        <v>138</v>
      </c>
      <c r="B811" s="4">
        <v>-4054</v>
      </c>
      <c r="C811" s="4">
        <v>-5305</v>
      </c>
      <c r="D811" s="3"/>
      <c r="F811" s="3"/>
      <c r="I811" s="3"/>
      <c r="J811" s="3"/>
    </row>
    <row r="812" spans="1:10" x14ac:dyDescent="0.25">
      <c r="A812" s="4">
        <v>137</v>
      </c>
      <c r="B812" s="4">
        <v>-4054</v>
      </c>
      <c r="C812" s="4">
        <v>-5305</v>
      </c>
      <c r="D812" s="3"/>
      <c r="F812" s="3"/>
      <c r="I812" s="3"/>
      <c r="J812" s="3"/>
    </row>
    <row r="813" spans="1:10" x14ac:dyDescent="0.25">
      <c r="A813" s="4">
        <v>135</v>
      </c>
      <c r="B813" s="4">
        <v>-4054</v>
      </c>
      <c r="C813" s="4">
        <v>-5303</v>
      </c>
      <c r="D813" s="3"/>
      <c r="F813" s="3"/>
      <c r="I813" s="3"/>
      <c r="J813" s="3"/>
    </row>
    <row r="814" spans="1:10" x14ac:dyDescent="0.25">
      <c r="A814" s="4">
        <v>135</v>
      </c>
      <c r="B814" s="4">
        <v>-4054</v>
      </c>
      <c r="C814" s="4">
        <v>-5302</v>
      </c>
      <c r="D814" s="3"/>
      <c r="F814" s="3"/>
      <c r="I814" s="3"/>
      <c r="J814" s="3"/>
    </row>
    <row r="815" spans="1:10" x14ac:dyDescent="0.25">
      <c r="A815" s="4">
        <v>135</v>
      </c>
      <c r="B815" s="4">
        <v>-4054</v>
      </c>
      <c r="C815" s="4">
        <v>-5300</v>
      </c>
      <c r="D815" s="3"/>
      <c r="F815" s="3"/>
      <c r="I815" s="3"/>
      <c r="J815" s="3"/>
    </row>
    <row r="816" spans="1:10" x14ac:dyDescent="0.25">
      <c r="A816" s="4">
        <v>135</v>
      </c>
      <c r="B816" s="4">
        <v>-4054</v>
      </c>
      <c r="C816" s="4">
        <v>-5300</v>
      </c>
      <c r="D816" s="3"/>
      <c r="F816" s="3"/>
      <c r="I816" s="3"/>
      <c r="J816" s="3"/>
    </row>
    <row r="817" spans="1:10" x14ac:dyDescent="0.25">
      <c r="A817" s="4">
        <v>135</v>
      </c>
      <c r="B817" s="4">
        <v>-4054</v>
      </c>
      <c r="C817" s="4">
        <v>-5302</v>
      </c>
      <c r="D817" s="3"/>
      <c r="F817" s="3"/>
      <c r="I817" s="3"/>
      <c r="J817" s="3"/>
    </row>
    <row r="818" spans="1:10" x14ac:dyDescent="0.25">
      <c r="A818" s="4">
        <v>137</v>
      </c>
      <c r="B818" s="4">
        <v>-4054</v>
      </c>
      <c r="C818" s="4">
        <v>-5302</v>
      </c>
      <c r="D818" s="3"/>
      <c r="F818" s="3"/>
      <c r="I818" s="3"/>
      <c r="J818" s="3"/>
    </row>
    <row r="819" spans="1:10" x14ac:dyDescent="0.25">
      <c r="A819" s="4">
        <v>137</v>
      </c>
      <c r="B819" s="4">
        <v>-4054</v>
      </c>
      <c r="C819" s="4">
        <v>-5302</v>
      </c>
      <c r="D819" s="3"/>
      <c r="F819" s="3"/>
      <c r="I819" s="3"/>
      <c r="J819" s="3"/>
    </row>
    <row r="820" spans="1:10" x14ac:dyDescent="0.25">
      <c r="A820" s="4">
        <v>138</v>
      </c>
      <c r="B820" s="4">
        <v>-4054</v>
      </c>
      <c r="C820" s="4">
        <v>-5303</v>
      </c>
      <c r="D820" s="3"/>
      <c r="F820" s="3"/>
      <c r="I820" s="3"/>
      <c r="J820" s="3"/>
    </row>
    <row r="821" spans="1:10" x14ac:dyDescent="0.25">
      <c r="A821" s="4">
        <v>138</v>
      </c>
      <c r="B821" s="4">
        <v>-4054</v>
      </c>
      <c r="C821" s="4">
        <v>-5303</v>
      </c>
      <c r="D821" s="3"/>
      <c r="F821" s="3"/>
      <c r="I821" s="3"/>
      <c r="J821" s="3"/>
    </row>
    <row r="822" spans="1:10" x14ac:dyDescent="0.25">
      <c r="A822" s="4">
        <v>137</v>
      </c>
      <c r="B822" s="4">
        <v>-4054</v>
      </c>
      <c r="C822" s="4">
        <v>-5302</v>
      </c>
      <c r="D822" s="3"/>
      <c r="F822" s="3"/>
      <c r="I822" s="3"/>
      <c r="J822" s="3"/>
    </row>
    <row r="823" spans="1:10" x14ac:dyDescent="0.25">
      <c r="A823" s="4">
        <v>137</v>
      </c>
      <c r="B823" s="4">
        <v>-4054</v>
      </c>
      <c r="C823" s="4">
        <v>-5300</v>
      </c>
      <c r="D823" s="3"/>
      <c r="F823" s="3"/>
      <c r="I823" s="3"/>
      <c r="J823" s="3"/>
    </row>
    <row r="824" spans="1:10" x14ac:dyDescent="0.25">
      <c r="A824" s="4">
        <v>135</v>
      </c>
      <c r="B824" s="4">
        <v>-4054</v>
      </c>
      <c r="C824" s="4">
        <v>-5299</v>
      </c>
      <c r="D824" s="3"/>
      <c r="F824" s="3"/>
      <c r="I824" s="3"/>
      <c r="J824" s="3"/>
    </row>
    <row r="825" spans="1:10" x14ac:dyDescent="0.25">
      <c r="A825" s="4">
        <v>135</v>
      </c>
      <c r="B825" s="4">
        <v>-4054</v>
      </c>
      <c r="C825" s="4">
        <v>-5299</v>
      </c>
      <c r="D825" s="3"/>
      <c r="F825" s="3"/>
      <c r="I825" s="3"/>
      <c r="J825" s="3"/>
    </row>
    <row r="826" spans="1:10" x14ac:dyDescent="0.25">
      <c r="A826" s="4">
        <v>135</v>
      </c>
      <c r="B826" s="4">
        <v>-4054</v>
      </c>
      <c r="C826" s="4">
        <v>-5299</v>
      </c>
      <c r="D826" s="3"/>
      <c r="F826" s="3"/>
      <c r="I826" s="3"/>
      <c r="J826" s="3"/>
    </row>
    <row r="827" spans="1:10" x14ac:dyDescent="0.25">
      <c r="A827" s="4">
        <v>135</v>
      </c>
      <c r="B827" s="4">
        <v>-4054</v>
      </c>
      <c r="C827" s="4">
        <v>-5299</v>
      </c>
      <c r="D827" s="3"/>
      <c r="F827" s="3"/>
      <c r="I827" s="3"/>
      <c r="J827" s="3"/>
    </row>
    <row r="828" spans="1:10" x14ac:dyDescent="0.25">
      <c r="A828" s="4">
        <v>137</v>
      </c>
      <c r="B828" s="4">
        <v>-4054</v>
      </c>
      <c r="C828" s="4">
        <v>-5300</v>
      </c>
      <c r="D828" s="3"/>
      <c r="F828" s="3"/>
      <c r="I828" s="3"/>
      <c r="J828" s="3"/>
    </row>
    <row r="829" spans="1:10" x14ac:dyDescent="0.25">
      <c r="A829" s="4">
        <v>137</v>
      </c>
      <c r="B829" s="4">
        <v>-4054</v>
      </c>
      <c r="C829" s="4">
        <v>-5300</v>
      </c>
      <c r="D829" s="3"/>
      <c r="F829" s="3"/>
      <c r="I829" s="3"/>
      <c r="J829" s="3"/>
    </row>
    <row r="830" spans="1:10" x14ac:dyDescent="0.25">
      <c r="A830" s="4">
        <v>138</v>
      </c>
      <c r="B830" s="4">
        <v>-4054</v>
      </c>
      <c r="C830" s="4">
        <v>-5302</v>
      </c>
      <c r="D830" s="3"/>
      <c r="F830" s="3"/>
      <c r="I830" s="3"/>
      <c r="J830" s="3"/>
    </row>
    <row r="831" spans="1:10" x14ac:dyDescent="0.25">
      <c r="A831" s="4">
        <v>138</v>
      </c>
      <c r="B831" s="4">
        <v>-4054</v>
      </c>
      <c r="C831" s="4">
        <v>-5302</v>
      </c>
      <c r="D831" s="3"/>
      <c r="F831" s="3"/>
      <c r="I831" s="3"/>
      <c r="J831" s="3"/>
    </row>
    <row r="832" spans="1:10" x14ac:dyDescent="0.25">
      <c r="A832" s="4">
        <v>137</v>
      </c>
      <c r="B832" s="4">
        <v>-4054</v>
      </c>
      <c r="C832" s="4">
        <v>-5302</v>
      </c>
      <c r="D832" s="3"/>
      <c r="F832" s="3"/>
      <c r="I832" s="3"/>
      <c r="J832" s="3"/>
    </row>
    <row r="833" spans="1:10" x14ac:dyDescent="0.25">
      <c r="A833" s="4">
        <v>137</v>
      </c>
      <c r="B833" s="4">
        <v>-4054</v>
      </c>
      <c r="C833" s="4">
        <v>-5302</v>
      </c>
      <c r="D833" s="3"/>
      <c r="F833" s="3"/>
      <c r="I833" s="3"/>
      <c r="J833" s="3"/>
    </row>
    <row r="834" spans="1:10" x14ac:dyDescent="0.25">
      <c r="A834" s="4">
        <v>137</v>
      </c>
      <c r="B834" s="4">
        <v>-4054</v>
      </c>
      <c r="C834" s="4">
        <v>-5300</v>
      </c>
      <c r="D834" s="3"/>
      <c r="F834" s="3"/>
      <c r="I834" s="3"/>
      <c r="J834" s="3"/>
    </row>
    <row r="835" spans="1:10" x14ac:dyDescent="0.25">
      <c r="A835" s="4">
        <v>137</v>
      </c>
      <c r="B835" s="4">
        <v>-4054</v>
      </c>
      <c r="C835" s="4">
        <v>-5300</v>
      </c>
      <c r="D835" s="3"/>
      <c r="F835" s="3"/>
      <c r="I835" s="3"/>
      <c r="J835" s="3"/>
    </row>
    <row r="836" spans="1:10" x14ac:dyDescent="0.25">
      <c r="A836" s="4">
        <v>137</v>
      </c>
      <c r="B836" s="4">
        <v>-4054</v>
      </c>
      <c r="C836" s="4">
        <v>-5300</v>
      </c>
      <c r="D836" s="3"/>
      <c r="F836" s="3"/>
      <c r="I836" s="3"/>
      <c r="J836" s="3"/>
    </row>
    <row r="837" spans="1:10" x14ac:dyDescent="0.25">
      <c r="A837" s="4">
        <v>137</v>
      </c>
      <c r="B837" s="4">
        <v>-4054</v>
      </c>
      <c r="C837" s="4">
        <v>-5300</v>
      </c>
      <c r="D837" s="3"/>
      <c r="F837" s="3"/>
      <c r="I837" s="3"/>
      <c r="J837" s="3"/>
    </row>
    <row r="838" spans="1:10" x14ac:dyDescent="0.25">
      <c r="A838" s="4">
        <v>137</v>
      </c>
      <c r="B838" s="4">
        <v>-4054</v>
      </c>
      <c r="C838" s="4">
        <v>-5300</v>
      </c>
      <c r="D838" s="3"/>
      <c r="F838" s="3"/>
      <c r="I838" s="3"/>
      <c r="J838" s="3"/>
    </row>
    <row r="839" spans="1:10" x14ac:dyDescent="0.25">
      <c r="A839" s="4">
        <v>137</v>
      </c>
      <c r="B839" s="4">
        <v>-4054</v>
      </c>
      <c r="C839" s="4">
        <v>-5299</v>
      </c>
      <c r="D839" s="3"/>
      <c r="F839" s="3"/>
      <c r="I839" s="3"/>
      <c r="J839" s="3"/>
    </row>
    <row r="840" spans="1:10" x14ac:dyDescent="0.25">
      <c r="A840" s="4">
        <v>135</v>
      </c>
      <c r="B840" s="4">
        <v>-4054</v>
      </c>
      <c r="C840" s="4">
        <v>-5298</v>
      </c>
      <c r="D840" s="3"/>
      <c r="F840" s="3"/>
      <c r="I840" s="3"/>
      <c r="J840" s="3"/>
    </row>
    <row r="841" spans="1:10" x14ac:dyDescent="0.25">
      <c r="A841" s="4">
        <v>135</v>
      </c>
      <c r="B841" s="4">
        <v>-4054</v>
      </c>
      <c r="C841" s="4">
        <v>-5298</v>
      </c>
      <c r="D841" s="3"/>
      <c r="F841" s="3"/>
      <c r="I841" s="3"/>
      <c r="J841" s="3"/>
    </row>
    <row r="842" spans="1:10" x14ac:dyDescent="0.25">
      <c r="A842" s="4">
        <v>135</v>
      </c>
      <c r="B842" s="4">
        <v>-4054</v>
      </c>
      <c r="C842" s="4">
        <v>-5298</v>
      </c>
      <c r="D842" s="3"/>
      <c r="F842" s="3"/>
      <c r="I842" s="3"/>
      <c r="J842" s="3"/>
    </row>
    <row r="843" spans="1:10" x14ac:dyDescent="0.25">
      <c r="A843" s="4">
        <v>135</v>
      </c>
      <c r="B843" s="4">
        <v>-4054</v>
      </c>
      <c r="C843" s="4">
        <v>-5298</v>
      </c>
      <c r="D843" s="3"/>
      <c r="F843" s="3"/>
      <c r="I843" s="3"/>
      <c r="J843" s="3"/>
    </row>
    <row r="844" spans="1:10" x14ac:dyDescent="0.25">
      <c r="A844" s="4">
        <v>137</v>
      </c>
      <c r="B844" s="4">
        <v>-4054</v>
      </c>
      <c r="C844" s="4">
        <v>-5298</v>
      </c>
      <c r="D844" s="3"/>
      <c r="F844" s="3"/>
      <c r="I844" s="3"/>
      <c r="J844" s="3"/>
    </row>
    <row r="845" spans="1:10" x14ac:dyDescent="0.25">
      <c r="A845" s="4">
        <v>137</v>
      </c>
      <c r="B845" s="4">
        <v>-4054</v>
      </c>
      <c r="C845" s="4">
        <v>-5299</v>
      </c>
      <c r="D845" s="3"/>
      <c r="F845" s="3"/>
      <c r="I845" s="3"/>
      <c r="J845" s="3"/>
    </row>
    <row r="846" spans="1:10" x14ac:dyDescent="0.25">
      <c r="A846" s="4">
        <v>137</v>
      </c>
      <c r="B846" s="4">
        <v>-4054</v>
      </c>
      <c r="C846" s="4">
        <v>-5299</v>
      </c>
      <c r="D846" s="3"/>
      <c r="F846" s="3"/>
      <c r="I846" s="3"/>
      <c r="J846" s="3"/>
    </row>
    <row r="847" spans="1:10" x14ac:dyDescent="0.25">
      <c r="A847" s="4">
        <v>137</v>
      </c>
      <c r="B847" s="4">
        <v>-4054</v>
      </c>
      <c r="C847" s="4">
        <v>-5299</v>
      </c>
      <c r="D847" s="3"/>
      <c r="F847" s="3"/>
      <c r="I847" s="3"/>
      <c r="J847" s="3"/>
    </row>
    <row r="848" spans="1:10" x14ac:dyDescent="0.25">
      <c r="A848" s="4">
        <v>137</v>
      </c>
      <c r="B848" s="4">
        <v>-4054</v>
      </c>
      <c r="C848" s="4">
        <v>-5299</v>
      </c>
      <c r="D848" s="3"/>
      <c r="F848" s="3"/>
      <c r="I848" s="3"/>
      <c r="J848" s="3"/>
    </row>
    <row r="849" spans="1:10" x14ac:dyDescent="0.25">
      <c r="A849" s="4">
        <v>137</v>
      </c>
      <c r="B849" s="4">
        <v>-4054</v>
      </c>
      <c r="C849" s="4">
        <v>-5299</v>
      </c>
      <c r="D849" s="3"/>
      <c r="F849" s="3"/>
      <c r="I849" s="3"/>
      <c r="J849" s="3"/>
    </row>
    <row r="850" spans="1:10" x14ac:dyDescent="0.25">
      <c r="A850" s="4">
        <v>135</v>
      </c>
      <c r="B850" s="4">
        <v>-4054</v>
      </c>
      <c r="C850" s="4">
        <v>-5299</v>
      </c>
      <c r="D850" s="3"/>
      <c r="F850" s="3"/>
      <c r="I850" s="3"/>
      <c r="J850" s="3"/>
    </row>
    <row r="851" spans="1:10" x14ac:dyDescent="0.25">
      <c r="A851" s="4">
        <v>135</v>
      </c>
      <c r="B851" s="4">
        <v>-4054</v>
      </c>
      <c r="C851" s="4">
        <v>-5298</v>
      </c>
      <c r="D851" s="3"/>
      <c r="F851" s="3"/>
      <c r="I851" s="3"/>
      <c r="J851" s="3"/>
    </row>
    <row r="852" spans="1:10" x14ac:dyDescent="0.25">
      <c r="A852" s="4">
        <v>135</v>
      </c>
      <c r="B852" s="4">
        <v>-4053</v>
      </c>
      <c r="C852" s="4">
        <v>-5298</v>
      </c>
      <c r="D852" s="3"/>
      <c r="F852" s="3"/>
      <c r="I852" s="3"/>
      <c r="J852" s="3"/>
    </row>
    <row r="853" spans="1:10" x14ac:dyDescent="0.25">
      <c r="A853" s="4">
        <v>135</v>
      </c>
      <c r="B853" s="4">
        <v>-4053</v>
      </c>
      <c r="C853" s="4">
        <v>-5298</v>
      </c>
      <c r="D853" s="3"/>
      <c r="F853" s="3"/>
      <c r="I853" s="3"/>
      <c r="J853" s="3"/>
    </row>
    <row r="854" spans="1:10" x14ac:dyDescent="0.25">
      <c r="A854" s="4">
        <v>135</v>
      </c>
      <c r="B854" s="4">
        <v>-4054</v>
      </c>
      <c r="C854" s="4">
        <v>-5299</v>
      </c>
      <c r="D854" s="3"/>
      <c r="F854" s="3"/>
      <c r="I854" s="3"/>
      <c r="J854" s="3"/>
    </row>
    <row r="855" spans="1:10" x14ac:dyDescent="0.25">
      <c r="A855" s="4">
        <v>135</v>
      </c>
      <c r="B855" s="4">
        <v>-4054</v>
      </c>
      <c r="C855" s="4">
        <v>-5299</v>
      </c>
      <c r="D855" s="3"/>
      <c r="F855" s="3"/>
      <c r="I855" s="3"/>
      <c r="J855" s="3"/>
    </row>
    <row r="856" spans="1:10" x14ac:dyDescent="0.25">
      <c r="A856" s="4">
        <v>137</v>
      </c>
      <c r="B856" s="4">
        <v>-4054</v>
      </c>
      <c r="C856" s="4">
        <v>-5302</v>
      </c>
      <c r="D856" s="3"/>
      <c r="F856" s="3"/>
      <c r="I856" s="3"/>
      <c r="J856" s="3"/>
    </row>
    <row r="857" spans="1:10" x14ac:dyDescent="0.25">
      <c r="A857" s="4">
        <v>138</v>
      </c>
      <c r="B857" s="4">
        <v>-4054</v>
      </c>
      <c r="C857" s="4">
        <v>-5303</v>
      </c>
      <c r="D857" s="3"/>
      <c r="F857" s="3"/>
      <c r="I857" s="3"/>
      <c r="J857" s="3"/>
    </row>
    <row r="858" spans="1:10" x14ac:dyDescent="0.25">
      <c r="A858" s="4">
        <v>138</v>
      </c>
      <c r="B858" s="4">
        <v>-4054</v>
      </c>
      <c r="C858" s="4">
        <v>-5303</v>
      </c>
      <c r="D858" s="3"/>
      <c r="F858" s="3"/>
      <c r="I858" s="3"/>
      <c r="J858" s="3"/>
    </row>
    <row r="859" spans="1:10" x14ac:dyDescent="0.25">
      <c r="A859" s="4">
        <v>138</v>
      </c>
      <c r="B859" s="4">
        <v>-4054</v>
      </c>
      <c r="C859" s="4">
        <v>-5303</v>
      </c>
      <c r="D859" s="3"/>
      <c r="F859" s="3"/>
      <c r="I859" s="3"/>
      <c r="J859" s="3"/>
    </row>
    <row r="860" spans="1:10" x14ac:dyDescent="0.25">
      <c r="A860" s="4">
        <v>137</v>
      </c>
      <c r="B860" s="4">
        <v>-4054</v>
      </c>
      <c r="C860" s="4">
        <v>-5303</v>
      </c>
      <c r="D860" s="3"/>
      <c r="F860" s="3"/>
      <c r="I860" s="3"/>
      <c r="J860" s="3"/>
    </row>
    <row r="861" spans="1:10" x14ac:dyDescent="0.25">
      <c r="A861" s="4">
        <v>137</v>
      </c>
      <c r="B861" s="4">
        <v>-4054</v>
      </c>
      <c r="C861" s="4">
        <v>-5303</v>
      </c>
      <c r="D861" s="3"/>
      <c r="F861" s="3"/>
      <c r="I861" s="3"/>
      <c r="J861" s="3"/>
    </row>
    <row r="862" spans="1:10" x14ac:dyDescent="0.25">
      <c r="A862" s="4">
        <v>135</v>
      </c>
      <c r="B862" s="4">
        <v>-4054</v>
      </c>
      <c r="C862" s="4">
        <v>-5302</v>
      </c>
      <c r="D862" s="3"/>
      <c r="F862" s="3"/>
      <c r="I862" s="3"/>
      <c r="J862" s="3"/>
    </row>
    <row r="863" spans="1:10" x14ac:dyDescent="0.25">
      <c r="A863" s="4">
        <v>135</v>
      </c>
      <c r="B863" s="4">
        <v>-4053</v>
      </c>
      <c r="C863" s="4">
        <v>-5302</v>
      </c>
      <c r="D863" s="3"/>
      <c r="F863" s="3"/>
      <c r="I863" s="3"/>
      <c r="J863" s="3"/>
    </row>
    <row r="864" spans="1:10" x14ac:dyDescent="0.25">
      <c r="A864" s="4">
        <v>135</v>
      </c>
      <c r="B864" s="4">
        <v>-4053</v>
      </c>
      <c r="C864" s="4">
        <v>-5300</v>
      </c>
      <c r="D864" s="3"/>
      <c r="F864" s="3"/>
      <c r="I864" s="3"/>
      <c r="J864" s="3"/>
    </row>
    <row r="865" spans="1:10" x14ac:dyDescent="0.25">
      <c r="A865" s="4">
        <v>135</v>
      </c>
      <c r="B865" s="4">
        <v>-4053</v>
      </c>
      <c r="C865" s="4">
        <v>-5300</v>
      </c>
      <c r="D865" s="3"/>
      <c r="F865" s="3"/>
      <c r="I865" s="3"/>
      <c r="J865" s="3"/>
    </row>
    <row r="866" spans="1:10" x14ac:dyDescent="0.25">
      <c r="A866" s="4">
        <v>135</v>
      </c>
      <c r="B866" s="4">
        <v>-4053</v>
      </c>
      <c r="C866" s="4">
        <v>-5302</v>
      </c>
      <c r="D866" s="3"/>
      <c r="F866" s="3"/>
      <c r="I866" s="3"/>
      <c r="J866" s="3"/>
    </row>
    <row r="867" spans="1:10" x14ac:dyDescent="0.25">
      <c r="A867" s="4">
        <v>137</v>
      </c>
      <c r="B867" s="4">
        <v>-4054</v>
      </c>
      <c r="C867" s="4">
        <v>-5302</v>
      </c>
      <c r="D867" s="3"/>
      <c r="F867" s="3"/>
      <c r="I867" s="3"/>
      <c r="J867" s="3"/>
    </row>
    <row r="868" spans="1:10" x14ac:dyDescent="0.25">
      <c r="A868" s="4">
        <v>137</v>
      </c>
      <c r="B868" s="4">
        <v>-4054</v>
      </c>
      <c r="C868" s="4">
        <v>-5302</v>
      </c>
      <c r="D868" s="3"/>
      <c r="F868" s="3"/>
      <c r="I868" s="3"/>
      <c r="J868" s="3"/>
    </row>
    <row r="869" spans="1:10" x14ac:dyDescent="0.25">
      <c r="A869" s="4">
        <v>137</v>
      </c>
      <c r="B869" s="4">
        <v>-4054</v>
      </c>
      <c r="C869" s="4">
        <v>-5303</v>
      </c>
      <c r="D869" s="3"/>
      <c r="F869" s="3"/>
      <c r="I869" s="3"/>
      <c r="J869" s="3"/>
    </row>
    <row r="870" spans="1:10" x14ac:dyDescent="0.25">
      <c r="A870" s="4">
        <v>137</v>
      </c>
      <c r="B870" s="4">
        <v>-4054</v>
      </c>
      <c r="C870" s="4">
        <v>-5303</v>
      </c>
      <c r="D870" s="3"/>
      <c r="F870" s="3"/>
      <c r="I870" s="3"/>
      <c r="J870" s="3"/>
    </row>
    <row r="871" spans="1:10" x14ac:dyDescent="0.25">
      <c r="A871" s="4">
        <v>137</v>
      </c>
      <c r="B871" s="4">
        <v>-4054</v>
      </c>
      <c r="C871" s="4">
        <v>-5302</v>
      </c>
      <c r="D871" s="3"/>
      <c r="F871" s="3"/>
      <c r="I871" s="3"/>
      <c r="J871" s="3"/>
    </row>
    <row r="872" spans="1:10" x14ac:dyDescent="0.25">
      <c r="A872" s="4">
        <v>135</v>
      </c>
      <c r="B872" s="4">
        <v>-4054</v>
      </c>
      <c r="C872" s="4">
        <v>-5302</v>
      </c>
      <c r="D872" s="3"/>
      <c r="F872" s="3"/>
      <c r="I872" s="3"/>
      <c r="J872" s="3"/>
    </row>
    <row r="873" spans="1:10" x14ac:dyDescent="0.25">
      <c r="A873" s="4">
        <v>135</v>
      </c>
      <c r="B873" s="4">
        <v>-4054</v>
      </c>
      <c r="C873" s="4">
        <v>-5300</v>
      </c>
      <c r="D873" s="3"/>
      <c r="F873" s="3"/>
      <c r="I873" s="3"/>
      <c r="J873" s="3"/>
    </row>
    <row r="874" spans="1:10" x14ac:dyDescent="0.25">
      <c r="A874" s="4">
        <v>135</v>
      </c>
      <c r="B874" s="4">
        <v>-4054</v>
      </c>
      <c r="C874" s="4">
        <v>-5300</v>
      </c>
      <c r="D874" s="3"/>
      <c r="F874" s="3"/>
      <c r="I874" s="3"/>
      <c r="J874" s="3"/>
    </row>
    <row r="875" spans="1:10" x14ac:dyDescent="0.25">
      <c r="A875" s="4">
        <v>135</v>
      </c>
      <c r="B875" s="4">
        <v>-4054</v>
      </c>
      <c r="C875" s="4">
        <v>-5300</v>
      </c>
      <c r="D875" s="3"/>
      <c r="F875" s="3"/>
      <c r="I875" s="3"/>
      <c r="J875" s="3"/>
    </row>
    <row r="876" spans="1:10" x14ac:dyDescent="0.25">
      <c r="A876" s="4">
        <v>135</v>
      </c>
      <c r="B876" s="4">
        <v>-4054</v>
      </c>
      <c r="C876" s="4">
        <v>-5300</v>
      </c>
      <c r="D876" s="3"/>
      <c r="F876" s="3"/>
      <c r="I876" s="3"/>
      <c r="J876" s="3"/>
    </row>
    <row r="877" spans="1:10" x14ac:dyDescent="0.25">
      <c r="A877" s="4">
        <v>135</v>
      </c>
      <c r="B877" s="4">
        <v>-4054</v>
      </c>
      <c r="C877" s="4">
        <v>-5300</v>
      </c>
      <c r="D877" s="3"/>
      <c r="F877" s="3"/>
      <c r="I877" s="3"/>
      <c r="J877" s="3"/>
    </row>
    <row r="878" spans="1:10" x14ac:dyDescent="0.25">
      <c r="A878" s="4">
        <v>135</v>
      </c>
      <c r="B878" s="4">
        <v>-4054</v>
      </c>
      <c r="C878" s="4">
        <v>-5300</v>
      </c>
      <c r="D878" s="3"/>
      <c r="F878" s="3"/>
      <c r="I878" s="3"/>
      <c r="J878" s="3"/>
    </row>
    <row r="879" spans="1:10" x14ac:dyDescent="0.25">
      <c r="A879" s="4">
        <v>135</v>
      </c>
      <c r="B879" s="4">
        <v>-4053</v>
      </c>
      <c r="C879" s="4">
        <v>-5300</v>
      </c>
      <c r="D879" s="3"/>
      <c r="F879" s="3"/>
      <c r="I879" s="3"/>
      <c r="J879" s="3"/>
    </row>
    <row r="880" spans="1:10" x14ac:dyDescent="0.25">
      <c r="A880" s="4">
        <v>135</v>
      </c>
      <c r="B880" s="4">
        <v>-4053</v>
      </c>
      <c r="C880" s="4">
        <v>-5302</v>
      </c>
      <c r="D880" s="3"/>
      <c r="F880" s="3"/>
      <c r="I880" s="3"/>
      <c r="J880" s="3"/>
    </row>
    <row r="881" spans="1:10" x14ac:dyDescent="0.25">
      <c r="A881" s="4">
        <v>135</v>
      </c>
      <c r="B881" s="4">
        <v>-4054</v>
      </c>
      <c r="C881" s="4">
        <v>-5302</v>
      </c>
      <c r="D881" s="3"/>
      <c r="F881" s="3"/>
      <c r="I881" s="3"/>
      <c r="J881" s="3"/>
    </row>
    <row r="882" spans="1:10" x14ac:dyDescent="0.25">
      <c r="A882" s="4">
        <v>135</v>
      </c>
      <c r="B882" s="4">
        <v>-4054</v>
      </c>
      <c r="C882" s="4">
        <v>-5300</v>
      </c>
      <c r="D882" s="3"/>
      <c r="F882" s="3"/>
      <c r="I882" s="3"/>
      <c r="J882" s="3"/>
    </row>
    <row r="883" spans="1:10" x14ac:dyDescent="0.25">
      <c r="A883" s="4">
        <v>135</v>
      </c>
      <c r="B883" s="4">
        <v>-4053</v>
      </c>
      <c r="C883" s="4">
        <v>-5300</v>
      </c>
      <c r="D883" s="3"/>
      <c r="F883" s="3"/>
      <c r="I883" s="3"/>
      <c r="J883" s="3"/>
    </row>
    <row r="884" spans="1:10" x14ac:dyDescent="0.25">
      <c r="A884" s="4">
        <v>135</v>
      </c>
      <c r="B884" s="4">
        <v>-4053</v>
      </c>
      <c r="C884" s="4">
        <v>-5300</v>
      </c>
      <c r="D884" s="3"/>
      <c r="F884" s="3"/>
      <c r="I884" s="3"/>
      <c r="J884" s="3"/>
    </row>
    <row r="885" spans="1:10" x14ac:dyDescent="0.25">
      <c r="A885" s="4">
        <v>135</v>
      </c>
      <c r="B885" s="4">
        <v>-4053</v>
      </c>
      <c r="C885" s="4">
        <v>-5299</v>
      </c>
      <c r="D885" s="3"/>
      <c r="F885" s="3"/>
      <c r="I885" s="3"/>
      <c r="J885" s="3"/>
    </row>
    <row r="886" spans="1:10" x14ac:dyDescent="0.25">
      <c r="A886" s="4">
        <v>134</v>
      </c>
      <c r="B886" s="4">
        <v>-4053</v>
      </c>
      <c r="C886" s="4">
        <v>-5299</v>
      </c>
      <c r="D886" s="3"/>
      <c r="F886" s="3"/>
      <c r="I886" s="3"/>
      <c r="J886" s="3"/>
    </row>
    <row r="887" spans="1:10" x14ac:dyDescent="0.25">
      <c r="A887" s="4">
        <v>134</v>
      </c>
      <c r="B887" s="4">
        <v>-4053</v>
      </c>
      <c r="C887" s="4">
        <v>-5300</v>
      </c>
      <c r="D887" s="3"/>
      <c r="F887" s="3"/>
      <c r="I887" s="3"/>
      <c r="J887" s="3"/>
    </row>
    <row r="888" spans="1:10" x14ac:dyDescent="0.25">
      <c r="A888" s="4">
        <v>134</v>
      </c>
      <c r="B888" s="4">
        <v>-4053</v>
      </c>
      <c r="C888" s="4">
        <v>-5300</v>
      </c>
      <c r="D888" s="3"/>
      <c r="F888" s="3"/>
      <c r="I888" s="3"/>
      <c r="J888" s="3"/>
    </row>
    <row r="889" spans="1:10" x14ac:dyDescent="0.25">
      <c r="A889" s="4">
        <v>134</v>
      </c>
      <c r="B889" s="4">
        <v>-4054</v>
      </c>
      <c r="C889" s="4">
        <v>-5299</v>
      </c>
      <c r="D889" s="3"/>
      <c r="F889" s="3"/>
      <c r="I889" s="3"/>
      <c r="J889" s="3"/>
    </row>
    <row r="890" spans="1:10" x14ac:dyDescent="0.25">
      <c r="A890" s="4">
        <v>135</v>
      </c>
      <c r="B890" s="4">
        <v>-4054</v>
      </c>
      <c r="C890" s="4">
        <v>-5299</v>
      </c>
      <c r="D890" s="3"/>
      <c r="F890" s="3"/>
      <c r="I890" s="3"/>
      <c r="J890" s="3"/>
    </row>
    <row r="891" spans="1:10" x14ac:dyDescent="0.25">
      <c r="A891" s="4">
        <v>135</v>
      </c>
      <c r="B891" s="4">
        <v>-4054</v>
      </c>
      <c r="C891" s="4">
        <v>-5299</v>
      </c>
      <c r="D891" s="3"/>
      <c r="F891" s="3"/>
      <c r="I891" s="3"/>
      <c r="J891" s="3"/>
    </row>
    <row r="892" spans="1:10" x14ac:dyDescent="0.25">
      <c r="A892" s="4">
        <v>135</v>
      </c>
      <c r="B892" s="4">
        <v>-4054</v>
      </c>
      <c r="C892" s="4">
        <v>-5299</v>
      </c>
      <c r="D892" s="3"/>
      <c r="F892" s="3"/>
      <c r="I892" s="3"/>
      <c r="J892" s="3"/>
    </row>
    <row r="893" spans="1:10" x14ac:dyDescent="0.25">
      <c r="A893" s="4">
        <v>135</v>
      </c>
      <c r="B893" s="4">
        <v>-4054</v>
      </c>
      <c r="C893" s="4">
        <v>-5299</v>
      </c>
      <c r="D893" s="3"/>
      <c r="F893" s="3"/>
      <c r="I893" s="3"/>
      <c r="J893" s="3"/>
    </row>
    <row r="894" spans="1:10" x14ac:dyDescent="0.25">
      <c r="A894" s="4">
        <v>135</v>
      </c>
      <c r="B894" s="4">
        <v>-4054</v>
      </c>
      <c r="C894" s="4">
        <v>-5298</v>
      </c>
      <c r="D894" s="3"/>
      <c r="F894" s="3"/>
      <c r="I894" s="3"/>
      <c r="J894" s="3"/>
    </row>
    <row r="895" spans="1:10" x14ac:dyDescent="0.25">
      <c r="A895" s="4">
        <v>135</v>
      </c>
      <c r="B895" s="4">
        <v>-4053</v>
      </c>
      <c r="C895" s="4">
        <v>-5298</v>
      </c>
      <c r="D895" s="3"/>
      <c r="F895" s="3"/>
      <c r="I895" s="3"/>
      <c r="J895" s="3"/>
    </row>
    <row r="896" spans="1:10" x14ac:dyDescent="0.25">
      <c r="A896" s="4">
        <v>134</v>
      </c>
      <c r="B896" s="4">
        <v>-4053</v>
      </c>
      <c r="C896" s="4">
        <v>-5298</v>
      </c>
      <c r="D896" s="3"/>
      <c r="F896" s="3"/>
      <c r="I896" s="3"/>
      <c r="J896" s="3"/>
    </row>
    <row r="897" spans="1:10" x14ac:dyDescent="0.25">
      <c r="A897" s="4">
        <v>134</v>
      </c>
      <c r="B897" s="4">
        <v>-4054</v>
      </c>
      <c r="C897" s="4">
        <v>-5299</v>
      </c>
      <c r="D897" s="3"/>
      <c r="F897" s="3"/>
      <c r="I897" s="3"/>
      <c r="J897" s="3"/>
    </row>
    <row r="898" spans="1:10" x14ac:dyDescent="0.25">
      <c r="A898" s="4">
        <v>135</v>
      </c>
      <c r="B898" s="4">
        <v>-4054</v>
      </c>
      <c r="C898" s="4">
        <v>-5299</v>
      </c>
      <c r="D898" s="3"/>
      <c r="F898" s="3"/>
      <c r="I898" s="3"/>
      <c r="J898" s="3"/>
    </row>
    <row r="899" spans="1:10" x14ac:dyDescent="0.25">
      <c r="A899" s="4">
        <v>135</v>
      </c>
      <c r="B899" s="4">
        <v>-4054</v>
      </c>
      <c r="C899" s="4">
        <v>-5299</v>
      </c>
      <c r="D899" s="3"/>
      <c r="F899" s="3"/>
      <c r="I899" s="3"/>
      <c r="J899" s="3"/>
    </row>
    <row r="900" spans="1:10" x14ac:dyDescent="0.25">
      <c r="A900" s="4">
        <v>135</v>
      </c>
      <c r="B900" s="4">
        <v>-4054</v>
      </c>
      <c r="C900" s="4">
        <v>-5299</v>
      </c>
      <c r="D900" s="3"/>
      <c r="F900" s="3"/>
      <c r="I900" s="3"/>
      <c r="J900" s="3"/>
    </row>
    <row r="901" spans="1:10" x14ac:dyDescent="0.25">
      <c r="A901" s="4">
        <v>135</v>
      </c>
      <c r="B901" s="4">
        <v>-4053</v>
      </c>
      <c r="C901" s="4">
        <v>-5298</v>
      </c>
      <c r="D901" s="3"/>
      <c r="F901" s="3"/>
      <c r="I901" s="3"/>
      <c r="J901" s="3"/>
    </row>
    <row r="902" spans="1:10" x14ac:dyDescent="0.25">
      <c r="A902" s="4">
        <v>135</v>
      </c>
      <c r="B902" s="4">
        <v>-4053</v>
      </c>
      <c r="C902" s="4">
        <v>-5298</v>
      </c>
      <c r="D902" s="3"/>
      <c r="F902" s="3"/>
      <c r="I902" s="3"/>
      <c r="J902" s="3"/>
    </row>
    <row r="903" spans="1:10" x14ac:dyDescent="0.25">
      <c r="A903" s="4">
        <v>135</v>
      </c>
      <c r="B903" s="4">
        <v>-4053</v>
      </c>
      <c r="C903" s="4">
        <v>-5298</v>
      </c>
      <c r="D903" s="3"/>
      <c r="F903" s="3"/>
      <c r="I903" s="3"/>
      <c r="J903" s="3"/>
    </row>
    <row r="904" spans="1:10" x14ac:dyDescent="0.25">
      <c r="A904" s="4">
        <v>135</v>
      </c>
      <c r="B904" s="4">
        <v>-4053</v>
      </c>
      <c r="C904" s="4">
        <v>-5298</v>
      </c>
      <c r="D904" s="3"/>
      <c r="F904" s="3"/>
      <c r="I904" s="3"/>
      <c r="J904" s="3"/>
    </row>
    <row r="905" spans="1:10" x14ac:dyDescent="0.25">
      <c r="A905" s="4">
        <v>135</v>
      </c>
      <c r="B905" s="4">
        <v>-4053</v>
      </c>
      <c r="C905" s="4">
        <v>-5298</v>
      </c>
      <c r="D905" s="3"/>
      <c r="F905" s="3"/>
      <c r="I905" s="3"/>
      <c r="J905" s="3"/>
    </row>
    <row r="906" spans="1:10" x14ac:dyDescent="0.25">
      <c r="A906" s="4">
        <v>135</v>
      </c>
      <c r="B906" s="4">
        <v>-4053</v>
      </c>
      <c r="C906" s="4">
        <v>-5298</v>
      </c>
      <c r="D906" s="3"/>
      <c r="F906" s="3"/>
      <c r="I906" s="3"/>
      <c r="J906" s="3"/>
    </row>
    <row r="907" spans="1:10" x14ac:dyDescent="0.25">
      <c r="A907" s="4">
        <v>135</v>
      </c>
      <c r="B907" s="4">
        <v>-4053</v>
      </c>
      <c r="C907" s="4">
        <v>-5298</v>
      </c>
      <c r="D907" s="3"/>
      <c r="F907" s="3"/>
      <c r="I907" s="3"/>
      <c r="J907" s="3"/>
    </row>
    <row r="908" spans="1:10" x14ac:dyDescent="0.25">
      <c r="A908" s="4">
        <v>135</v>
      </c>
      <c r="B908" s="4">
        <v>-4053</v>
      </c>
      <c r="C908" s="4">
        <v>-5298</v>
      </c>
      <c r="D908" s="3"/>
      <c r="F908" s="3"/>
      <c r="I908" s="3"/>
      <c r="J908" s="3"/>
    </row>
    <row r="909" spans="1:10" x14ac:dyDescent="0.25">
      <c r="A909" s="4">
        <v>134</v>
      </c>
      <c r="B909" s="4">
        <v>-4053</v>
      </c>
      <c r="C909" s="4">
        <v>-5298</v>
      </c>
      <c r="D909" s="3"/>
      <c r="F909" s="3"/>
      <c r="I909" s="3"/>
      <c r="J909" s="3"/>
    </row>
    <row r="910" spans="1:10" x14ac:dyDescent="0.25">
      <c r="A910" s="4">
        <v>134</v>
      </c>
      <c r="B910" s="4">
        <v>-4054</v>
      </c>
      <c r="C910" s="4">
        <v>-5298</v>
      </c>
      <c r="D910" s="3"/>
      <c r="F910" s="3"/>
      <c r="I910" s="3"/>
      <c r="J910" s="3"/>
    </row>
    <row r="911" spans="1:10" x14ac:dyDescent="0.25">
      <c r="D911" s="3"/>
      <c r="F911" s="3"/>
    </row>
    <row r="912" spans="1:10" x14ac:dyDescent="0.25">
      <c r="D912" s="3"/>
      <c r="F912" s="3"/>
    </row>
    <row r="913" spans="4:6" x14ac:dyDescent="0.25">
      <c r="D913" s="3"/>
      <c r="F913" s="3"/>
    </row>
  </sheetData>
  <phoneticPr fontId="1" type="noConversion"/>
  <pageMargins left="0.7" right="0.7" top="0.75" bottom="0.75" header="0.3" footer="0.3"/>
  <pageSetup paperSize="0" orientation="portrait" horizontalDpi="0" verticalDpi="0" copie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536"/>
  <sheetViews>
    <sheetView workbookViewId="0">
      <selection activeCell="O23" sqref="O23"/>
    </sheetView>
  </sheetViews>
  <sheetFormatPr defaultColWidth="9" defaultRowHeight="13.8" x14ac:dyDescent="0.25"/>
  <cols>
    <col min="1" max="3" width="9" style="4"/>
    <col min="4" max="4" width="10" style="4" bestFit="1" customWidth="1"/>
    <col min="5" max="5" width="5.21875" style="4" bestFit="1" customWidth="1"/>
    <col min="6" max="6" width="7.21875" style="4" bestFit="1" customWidth="1"/>
    <col min="7" max="16384" width="9" style="4"/>
  </cols>
  <sheetData>
    <row r="1" spans="1:3" x14ac:dyDescent="0.25">
      <c r="A1" s="5" t="s">
        <v>0</v>
      </c>
      <c r="B1" s="6" t="s">
        <v>1</v>
      </c>
      <c r="C1" s="6" t="s">
        <v>2</v>
      </c>
    </row>
    <row r="2" spans="1:3" x14ac:dyDescent="0.25">
      <c r="A2" s="4">
        <v>233</v>
      </c>
      <c r="B2" s="4">
        <v>-4096</v>
      </c>
      <c r="C2" s="4">
        <v>-4698</v>
      </c>
    </row>
    <row r="3" spans="1:3" x14ac:dyDescent="0.25">
      <c r="A3" s="4">
        <v>231</v>
      </c>
      <c r="B3" s="4">
        <v>-4096</v>
      </c>
      <c r="C3" s="4">
        <v>-4698</v>
      </c>
    </row>
    <row r="4" spans="1:3" x14ac:dyDescent="0.25">
      <c r="A4" s="4">
        <v>231</v>
      </c>
      <c r="B4" s="4">
        <v>-4096</v>
      </c>
      <c r="C4" s="4">
        <v>-4698</v>
      </c>
    </row>
    <row r="5" spans="1:3" x14ac:dyDescent="0.25">
      <c r="A5" s="4">
        <v>230</v>
      </c>
      <c r="B5" s="4">
        <v>-4096</v>
      </c>
      <c r="C5" s="4">
        <v>-4698</v>
      </c>
    </row>
    <row r="6" spans="1:3" x14ac:dyDescent="0.25">
      <c r="A6" s="4">
        <v>230</v>
      </c>
      <c r="B6" s="4">
        <v>-4098</v>
      </c>
      <c r="C6" s="4">
        <v>-4698</v>
      </c>
    </row>
    <row r="7" spans="1:3" x14ac:dyDescent="0.25">
      <c r="A7" s="4">
        <v>230</v>
      </c>
      <c r="B7" s="4">
        <v>-4098</v>
      </c>
      <c r="C7" s="4">
        <v>-4698</v>
      </c>
    </row>
    <row r="8" spans="1:3" x14ac:dyDescent="0.25">
      <c r="A8" s="4">
        <v>230</v>
      </c>
      <c r="B8" s="4">
        <v>-4096</v>
      </c>
      <c r="C8" s="4">
        <v>-4699</v>
      </c>
    </row>
    <row r="9" spans="1:3" x14ac:dyDescent="0.25">
      <c r="A9" s="4">
        <v>230</v>
      </c>
      <c r="B9" s="4">
        <v>-4096</v>
      </c>
      <c r="C9" s="4">
        <v>-4699</v>
      </c>
    </row>
    <row r="10" spans="1:3" x14ac:dyDescent="0.25">
      <c r="A10" s="4">
        <v>230</v>
      </c>
      <c r="B10" s="4">
        <v>-4096</v>
      </c>
      <c r="C10" s="4">
        <v>-4699</v>
      </c>
    </row>
    <row r="11" spans="1:3" x14ac:dyDescent="0.25">
      <c r="A11" s="4">
        <v>230</v>
      </c>
      <c r="B11" s="4">
        <v>-4096</v>
      </c>
      <c r="C11" s="4">
        <v>-4699</v>
      </c>
    </row>
    <row r="12" spans="1:3" x14ac:dyDescent="0.25">
      <c r="A12" s="4">
        <v>231</v>
      </c>
      <c r="B12" s="4">
        <v>-4096</v>
      </c>
      <c r="C12" s="4">
        <v>-4698</v>
      </c>
    </row>
    <row r="13" spans="1:3" x14ac:dyDescent="0.25">
      <c r="A13" s="4">
        <v>231</v>
      </c>
      <c r="B13" s="4">
        <v>-4096</v>
      </c>
      <c r="C13" s="4">
        <v>-4698</v>
      </c>
    </row>
    <row r="14" spans="1:3" x14ac:dyDescent="0.25">
      <c r="A14" s="4">
        <v>231</v>
      </c>
      <c r="B14" s="4">
        <v>-4096</v>
      </c>
      <c r="C14" s="4">
        <v>-4699</v>
      </c>
    </row>
    <row r="15" spans="1:3" x14ac:dyDescent="0.25">
      <c r="A15" s="4">
        <v>231</v>
      </c>
      <c r="B15" s="4">
        <v>-4096</v>
      </c>
      <c r="C15" s="4">
        <v>-4699</v>
      </c>
    </row>
    <row r="16" spans="1:3" x14ac:dyDescent="0.25">
      <c r="A16" s="4">
        <v>231</v>
      </c>
      <c r="B16" s="4">
        <v>-4096</v>
      </c>
      <c r="C16" s="4">
        <v>-4699</v>
      </c>
    </row>
    <row r="17" spans="1:3" x14ac:dyDescent="0.25">
      <c r="A17" s="4">
        <v>231</v>
      </c>
      <c r="B17" s="4">
        <v>-4096</v>
      </c>
      <c r="C17" s="4">
        <v>-4699</v>
      </c>
    </row>
    <row r="18" spans="1:3" x14ac:dyDescent="0.25">
      <c r="A18" s="4">
        <v>231</v>
      </c>
      <c r="B18" s="4">
        <v>-4096</v>
      </c>
      <c r="C18" s="4">
        <v>-4699</v>
      </c>
    </row>
    <row r="19" spans="1:3" x14ac:dyDescent="0.25">
      <c r="A19" s="4">
        <v>231</v>
      </c>
      <c r="B19" s="4">
        <v>-4096</v>
      </c>
      <c r="C19" s="4">
        <v>-4701</v>
      </c>
    </row>
    <row r="20" spans="1:3" x14ac:dyDescent="0.25">
      <c r="A20" s="4">
        <v>231</v>
      </c>
      <c r="B20" s="4">
        <v>-4096</v>
      </c>
      <c r="C20" s="4">
        <v>-4701</v>
      </c>
    </row>
    <row r="21" spans="1:3" x14ac:dyDescent="0.25">
      <c r="A21" s="4">
        <v>231</v>
      </c>
      <c r="B21" s="4">
        <v>-4096</v>
      </c>
      <c r="C21" s="4">
        <v>-4701</v>
      </c>
    </row>
    <row r="22" spans="1:3" x14ac:dyDescent="0.25">
      <c r="A22" s="4">
        <v>231</v>
      </c>
      <c r="B22" s="4">
        <v>-4096</v>
      </c>
      <c r="C22" s="4">
        <v>-4701</v>
      </c>
    </row>
    <row r="23" spans="1:3" x14ac:dyDescent="0.25">
      <c r="A23" s="4">
        <v>231</v>
      </c>
      <c r="B23" s="4">
        <v>-4096</v>
      </c>
      <c r="C23" s="4">
        <v>-4701</v>
      </c>
    </row>
    <row r="24" spans="1:3" x14ac:dyDescent="0.25">
      <c r="A24" s="4">
        <v>231</v>
      </c>
      <c r="B24" s="4">
        <v>-4098</v>
      </c>
      <c r="C24" s="4">
        <v>-4701</v>
      </c>
    </row>
    <row r="25" spans="1:3" x14ac:dyDescent="0.25">
      <c r="A25" s="4">
        <v>231</v>
      </c>
      <c r="B25" s="4">
        <v>-4096</v>
      </c>
      <c r="C25" s="4">
        <v>-4701</v>
      </c>
    </row>
    <row r="26" spans="1:3" x14ac:dyDescent="0.25">
      <c r="A26" s="4">
        <v>231</v>
      </c>
      <c r="B26" s="4">
        <v>-4096</v>
      </c>
      <c r="C26" s="4">
        <v>-4701</v>
      </c>
    </row>
    <row r="27" spans="1:3" x14ac:dyDescent="0.25">
      <c r="A27" s="4">
        <v>231</v>
      </c>
      <c r="B27" s="4">
        <v>-4098</v>
      </c>
      <c r="C27" s="4">
        <v>-4702</v>
      </c>
    </row>
    <row r="28" spans="1:3" x14ac:dyDescent="0.25">
      <c r="A28" s="4">
        <v>233</v>
      </c>
      <c r="B28" s="4">
        <v>-4096</v>
      </c>
      <c r="C28" s="4">
        <v>-4702</v>
      </c>
    </row>
    <row r="29" spans="1:3" x14ac:dyDescent="0.25">
      <c r="A29" s="4">
        <v>233</v>
      </c>
      <c r="B29" s="4">
        <v>-4096</v>
      </c>
      <c r="C29" s="4">
        <v>-4702</v>
      </c>
    </row>
    <row r="30" spans="1:3" x14ac:dyDescent="0.25">
      <c r="A30" s="4">
        <v>233</v>
      </c>
      <c r="B30" s="4">
        <v>-4096</v>
      </c>
      <c r="C30" s="4">
        <v>-4702</v>
      </c>
    </row>
    <row r="31" spans="1:3" x14ac:dyDescent="0.25">
      <c r="A31" s="4">
        <v>233</v>
      </c>
      <c r="B31" s="4">
        <v>-4096</v>
      </c>
      <c r="C31" s="4">
        <v>-4702</v>
      </c>
    </row>
    <row r="32" spans="1:3" x14ac:dyDescent="0.25">
      <c r="A32" s="4">
        <v>233</v>
      </c>
      <c r="B32" s="4">
        <v>-4096</v>
      </c>
      <c r="C32" s="4">
        <v>-4702</v>
      </c>
    </row>
    <row r="33" spans="1:3" x14ac:dyDescent="0.25">
      <c r="A33" s="4">
        <v>233</v>
      </c>
      <c r="B33" s="4">
        <v>-4096</v>
      </c>
      <c r="C33" s="4">
        <v>-4702</v>
      </c>
    </row>
    <row r="34" spans="1:3" x14ac:dyDescent="0.25">
      <c r="A34" s="4">
        <v>231</v>
      </c>
      <c r="B34" s="4">
        <v>-4096</v>
      </c>
      <c r="C34" s="4">
        <v>-4702</v>
      </c>
    </row>
    <row r="35" spans="1:3" x14ac:dyDescent="0.25">
      <c r="A35" s="4">
        <v>230</v>
      </c>
      <c r="B35" s="4">
        <v>-4096</v>
      </c>
      <c r="C35" s="4">
        <v>-4702</v>
      </c>
    </row>
    <row r="36" spans="1:3" x14ac:dyDescent="0.25">
      <c r="A36" s="4">
        <v>231</v>
      </c>
      <c r="B36" s="4">
        <v>-4098</v>
      </c>
      <c r="C36" s="4">
        <v>-4701</v>
      </c>
    </row>
    <row r="37" spans="1:3" x14ac:dyDescent="0.25">
      <c r="A37" s="4">
        <v>231</v>
      </c>
      <c r="B37" s="4">
        <v>-4098</v>
      </c>
      <c r="C37" s="4">
        <v>-4701</v>
      </c>
    </row>
    <row r="38" spans="1:3" x14ac:dyDescent="0.25">
      <c r="A38" s="4">
        <v>231</v>
      </c>
      <c r="B38" s="4">
        <v>-4096</v>
      </c>
      <c r="C38" s="4">
        <v>-4702</v>
      </c>
    </row>
    <row r="39" spans="1:3" x14ac:dyDescent="0.25">
      <c r="A39" s="4">
        <v>233</v>
      </c>
      <c r="B39" s="4">
        <v>-4096</v>
      </c>
      <c r="C39" s="4">
        <v>-4703</v>
      </c>
    </row>
    <row r="40" spans="1:3" x14ac:dyDescent="0.25">
      <c r="A40" s="4">
        <v>233</v>
      </c>
      <c r="B40" s="4">
        <v>-4096</v>
      </c>
      <c r="C40" s="4">
        <v>-4705</v>
      </c>
    </row>
    <row r="41" spans="1:3" x14ac:dyDescent="0.25">
      <c r="A41" s="4">
        <v>234</v>
      </c>
      <c r="B41" s="4">
        <v>-4096</v>
      </c>
      <c r="C41" s="4">
        <v>-4705</v>
      </c>
    </row>
    <row r="42" spans="1:3" x14ac:dyDescent="0.25">
      <c r="A42" s="4">
        <v>234</v>
      </c>
      <c r="B42" s="4">
        <v>-4096</v>
      </c>
      <c r="C42" s="4">
        <v>-4705</v>
      </c>
    </row>
    <row r="43" spans="1:3" x14ac:dyDescent="0.25">
      <c r="A43" s="4">
        <v>233</v>
      </c>
      <c r="B43" s="4">
        <v>-4096</v>
      </c>
      <c r="C43" s="4">
        <v>-4705</v>
      </c>
    </row>
    <row r="44" spans="1:3" x14ac:dyDescent="0.25">
      <c r="A44" s="4">
        <v>231</v>
      </c>
      <c r="B44" s="4">
        <v>-4096</v>
      </c>
      <c r="C44" s="4">
        <v>-4703</v>
      </c>
    </row>
    <row r="45" spans="1:3" x14ac:dyDescent="0.25">
      <c r="A45" s="4">
        <v>231</v>
      </c>
      <c r="B45" s="4">
        <v>-4096</v>
      </c>
      <c r="C45" s="4">
        <v>-4703</v>
      </c>
    </row>
    <row r="46" spans="1:3" x14ac:dyDescent="0.25">
      <c r="A46" s="4">
        <v>231</v>
      </c>
      <c r="B46" s="4">
        <v>-4096</v>
      </c>
      <c r="C46" s="4">
        <v>-4703</v>
      </c>
    </row>
    <row r="47" spans="1:3" x14ac:dyDescent="0.25">
      <c r="A47" s="4">
        <v>231</v>
      </c>
      <c r="B47" s="4">
        <v>-4096</v>
      </c>
      <c r="C47" s="4">
        <v>-4703</v>
      </c>
    </row>
    <row r="48" spans="1:3" x14ac:dyDescent="0.25">
      <c r="A48" s="4">
        <v>231</v>
      </c>
      <c r="B48" s="4">
        <v>-4098</v>
      </c>
      <c r="C48" s="4">
        <v>-4705</v>
      </c>
    </row>
    <row r="49" spans="1:3" x14ac:dyDescent="0.25">
      <c r="A49" s="4">
        <v>233</v>
      </c>
      <c r="B49" s="4">
        <v>-4098</v>
      </c>
      <c r="C49" s="4">
        <v>-4705</v>
      </c>
    </row>
    <row r="50" spans="1:3" x14ac:dyDescent="0.25">
      <c r="A50" s="4">
        <v>233</v>
      </c>
      <c r="B50" s="4">
        <v>-4096</v>
      </c>
      <c r="C50" s="4">
        <v>-4705</v>
      </c>
    </row>
    <row r="51" spans="1:3" x14ac:dyDescent="0.25">
      <c r="A51" s="4">
        <v>233</v>
      </c>
      <c r="B51" s="4">
        <v>-4096</v>
      </c>
      <c r="C51" s="4">
        <v>-4705</v>
      </c>
    </row>
    <row r="52" spans="1:3" x14ac:dyDescent="0.25">
      <c r="A52" s="4">
        <v>231</v>
      </c>
      <c r="B52" s="4">
        <v>-4098</v>
      </c>
      <c r="C52" s="4">
        <v>-4706</v>
      </c>
    </row>
    <row r="53" spans="1:3" x14ac:dyDescent="0.25">
      <c r="A53" s="4">
        <v>231</v>
      </c>
      <c r="B53" s="4">
        <v>-4098</v>
      </c>
      <c r="C53" s="4">
        <v>-4706</v>
      </c>
    </row>
    <row r="54" spans="1:3" x14ac:dyDescent="0.25">
      <c r="A54" s="4">
        <v>231</v>
      </c>
      <c r="B54" s="4">
        <v>-4096</v>
      </c>
      <c r="C54" s="4">
        <v>-4706</v>
      </c>
    </row>
    <row r="55" spans="1:3" x14ac:dyDescent="0.25">
      <c r="A55" s="4">
        <v>231</v>
      </c>
      <c r="B55" s="4">
        <v>-4096</v>
      </c>
      <c r="C55" s="4">
        <v>-4706</v>
      </c>
    </row>
    <row r="56" spans="1:3" x14ac:dyDescent="0.25">
      <c r="A56" s="4">
        <v>233</v>
      </c>
      <c r="B56" s="4">
        <v>-4096</v>
      </c>
      <c r="C56" s="4">
        <v>-4706</v>
      </c>
    </row>
    <row r="57" spans="1:3" x14ac:dyDescent="0.25">
      <c r="A57" s="4">
        <v>233</v>
      </c>
      <c r="B57" s="4">
        <v>-4096</v>
      </c>
      <c r="C57" s="4">
        <v>-4706</v>
      </c>
    </row>
    <row r="58" spans="1:3" x14ac:dyDescent="0.25">
      <c r="A58" s="4">
        <v>233</v>
      </c>
      <c r="B58" s="4">
        <v>-4096</v>
      </c>
      <c r="C58" s="4">
        <v>-4706</v>
      </c>
    </row>
    <row r="59" spans="1:3" x14ac:dyDescent="0.25">
      <c r="A59" s="4">
        <v>233</v>
      </c>
      <c r="B59" s="4">
        <v>-4096</v>
      </c>
      <c r="C59" s="4">
        <v>-4705</v>
      </c>
    </row>
    <row r="60" spans="1:3" x14ac:dyDescent="0.25">
      <c r="A60" s="4">
        <v>231</v>
      </c>
      <c r="B60" s="4">
        <v>-4096</v>
      </c>
      <c r="C60" s="4">
        <v>-4705</v>
      </c>
    </row>
    <row r="61" spans="1:3" x14ac:dyDescent="0.25">
      <c r="A61" s="4">
        <v>231</v>
      </c>
      <c r="B61" s="4">
        <v>-4096</v>
      </c>
      <c r="C61" s="4">
        <v>-4705</v>
      </c>
    </row>
    <row r="62" spans="1:3" x14ac:dyDescent="0.25">
      <c r="A62" s="4">
        <v>231</v>
      </c>
      <c r="B62" s="4">
        <v>-4096</v>
      </c>
      <c r="C62" s="4">
        <v>-4705</v>
      </c>
    </row>
    <row r="63" spans="1:3" x14ac:dyDescent="0.25">
      <c r="A63" s="4">
        <v>231</v>
      </c>
      <c r="B63" s="4">
        <v>-4096</v>
      </c>
      <c r="C63" s="4">
        <v>-4706</v>
      </c>
    </row>
    <row r="64" spans="1:3" x14ac:dyDescent="0.25">
      <c r="A64" s="4">
        <v>233</v>
      </c>
      <c r="B64" s="4">
        <v>-4096</v>
      </c>
      <c r="C64" s="4">
        <v>-4707</v>
      </c>
    </row>
    <row r="65" spans="1:3" x14ac:dyDescent="0.25">
      <c r="A65" s="4">
        <v>233</v>
      </c>
      <c r="B65" s="4">
        <v>-4096</v>
      </c>
      <c r="C65" s="4">
        <v>-4707</v>
      </c>
    </row>
    <row r="66" spans="1:3" x14ac:dyDescent="0.25">
      <c r="A66" s="4">
        <v>233</v>
      </c>
      <c r="B66" s="4">
        <v>-4096</v>
      </c>
      <c r="C66" s="4">
        <v>-4709</v>
      </c>
    </row>
    <row r="67" spans="1:3" x14ac:dyDescent="0.25">
      <c r="A67" s="4">
        <v>233</v>
      </c>
      <c r="B67" s="4">
        <v>-4096</v>
      </c>
      <c r="C67" s="4">
        <v>-4707</v>
      </c>
    </row>
    <row r="68" spans="1:3" x14ac:dyDescent="0.25">
      <c r="A68" s="4">
        <v>231</v>
      </c>
      <c r="B68" s="4">
        <v>-4096</v>
      </c>
      <c r="C68" s="4">
        <v>-4707</v>
      </c>
    </row>
    <row r="69" spans="1:3" x14ac:dyDescent="0.25">
      <c r="A69" s="4">
        <v>231</v>
      </c>
      <c r="B69" s="4">
        <v>-4096</v>
      </c>
      <c r="C69" s="4">
        <v>-4707</v>
      </c>
    </row>
    <row r="70" spans="1:3" x14ac:dyDescent="0.25">
      <c r="A70" s="4">
        <v>231</v>
      </c>
      <c r="B70" s="4">
        <v>-4096</v>
      </c>
      <c r="C70" s="4">
        <v>-4706</v>
      </c>
    </row>
    <row r="71" spans="1:3" x14ac:dyDescent="0.25">
      <c r="A71" s="4">
        <v>231</v>
      </c>
      <c r="B71" s="4">
        <v>-4096</v>
      </c>
      <c r="C71" s="4">
        <v>-4707</v>
      </c>
    </row>
    <row r="72" spans="1:3" x14ac:dyDescent="0.25">
      <c r="A72" s="4">
        <v>231</v>
      </c>
      <c r="B72" s="4">
        <v>-4096</v>
      </c>
      <c r="C72" s="4">
        <v>-4707</v>
      </c>
    </row>
    <row r="73" spans="1:3" x14ac:dyDescent="0.25">
      <c r="A73" s="4">
        <v>231</v>
      </c>
      <c r="B73" s="4">
        <v>-4096</v>
      </c>
      <c r="C73" s="4">
        <v>-4707</v>
      </c>
    </row>
    <row r="74" spans="1:3" x14ac:dyDescent="0.25">
      <c r="A74" s="4">
        <v>231</v>
      </c>
      <c r="B74" s="4">
        <v>-4098</v>
      </c>
      <c r="C74" s="4">
        <v>-4709</v>
      </c>
    </row>
    <row r="75" spans="1:3" x14ac:dyDescent="0.25">
      <c r="A75" s="4">
        <v>233</v>
      </c>
      <c r="B75" s="4">
        <v>-4096</v>
      </c>
      <c r="C75" s="4">
        <v>-4709</v>
      </c>
    </row>
    <row r="76" spans="1:3" x14ac:dyDescent="0.25">
      <c r="A76" s="4">
        <v>233</v>
      </c>
      <c r="B76" s="4">
        <v>-4096</v>
      </c>
      <c r="C76" s="4">
        <v>-4710</v>
      </c>
    </row>
    <row r="77" spans="1:3" x14ac:dyDescent="0.25">
      <c r="A77" s="4">
        <v>233</v>
      </c>
      <c r="B77" s="4">
        <v>-4096</v>
      </c>
      <c r="C77" s="4">
        <v>-4710</v>
      </c>
    </row>
    <row r="78" spans="1:3" x14ac:dyDescent="0.25">
      <c r="A78" s="4">
        <v>233</v>
      </c>
      <c r="B78" s="4">
        <v>-4098</v>
      </c>
      <c r="C78" s="4">
        <v>-4711</v>
      </c>
    </row>
    <row r="79" spans="1:3" x14ac:dyDescent="0.25">
      <c r="A79" s="4">
        <v>233</v>
      </c>
      <c r="B79" s="4">
        <v>-4098</v>
      </c>
      <c r="C79" s="4">
        <v>-4710</v>
      </c>
    </row>
    <row r="80" spans="1:3" x14ac:dyDescent="0.25">
      <c r="A80" s="4">
        <v>231</v>
      </c>
      <c r="B80" s="4">
        <v>-4096</v>
      </c>
      <c r="C80" s="4">
        <v>-4709</v>
      </c>
    </row>
    <row r="81" spans="1:3" x14ac:dyDescent="0.25">
      <c r="A81" s="4">
        <v>231</v>
      </c>
      <c r="B81" s="4">
        <v>-4096</v>
      </c>
      <c r="C81" s="4">
        <v>-4709</v>
      </c>
    </row>
    <row r="82" spans="1:3" x14ac:dyDescent="0.25">
      <c r="A82" s="4">
        <v>231</v>
      </c>
      <c r="B82" s="4">
        <v>-4098</v>
      </c>
      <c r="C82" s="4">
        <v>-4709</v>
      </c>
    </row>
    <row r="83" spans="1:3" x14ac:dyDescent="0.25">
      <c r="A83" s="4">
        <v>231</v>
      </c>
      <c r="B83" s="4">
        <v>-4098</v>
      </c>
      <c r="C83" s="4">
        <v>-4709</v>
      </c>
    </row>
    <row r="84" spans="1:3" x14ac:dyDescent="0.25">
      <c r="A84" s="4">
        <v>231</v>
      </c>
      <c r="B84" s="4">
        <v>-4096</v>
      </c>
      <c r="C84" s="4">
        <v>-4710</v>
      </c>
    </row>
    <row r="85" spans="1:3" x14ac:dyDescent="0.25">
      <c r="A85" s="4">
        <v>233</v>
      </c>
      <c r="B85" s="4">
        <v>-4096</v>
      </c>
      <c r="C85" s="4">
        <v>-4710</v>
      </c>
    </row>
    <row r="86" spans="1:3" x14ac:dyDescent="0.25">
      <c r="A86" s="4">
        <v>233</v>
      </c>
      <c r="B86" s="4">
        <v>-4098</v>
      </c>
      <c r="C86" s="4">
        <v>-4711</v>
      </c>
    </row>
    <row r="87" spans="1:3" x14ac:dyDescent="0.25">
      <c r="A87" s="4">
        <v>233</v>
      </c>
      <c r="B87" s="4">
        <v>-4098</v>
      </c>
      <c r="C87" s="4">
        <v>-4713</v>
      </c>
    </row>
    <row r="88" spans="1:3" x14ac:dyDescent="0.25">
      <c r="A88" s="4">
        <v>234</v>
      </c>
      <c r="B88" s="4">
        <v>-4098</v>
      </c>
      <c r="C88" s="4">
        <v>-4714</v>
      </c>
    </row>
    <row r="89" spans="1:3" x14ac:dyDescent="0.25">
      <c r="A89" s="4">
        <v>233</v>
      </c>
      <c r="B89" s="4">
        <v>-4098</v>
      </c>
      <c r="C89" s="4">
        <v>-4714</v>
      </c>
    </row>
    <row r="90" spans="1:3" x14ac:dyDescent="0.25">
      <c r="A90" s="4">
        <v>233</v>
      </c>
      <c r="B90" s="4">
        <v>-4098</v>
      </c>
      <c r="C90" s="4">
        <v>-4713</v>
      </c>
    </row>
    <row r="91" spans="1:3" x14ac:dyDescent="0.25">
      <c r="A91" s="4">
        <v>231</v>
      </c>
      <c r="B91" s="4">
        <v>-4098</v>
      </c>
      <c r="C91" s="4">
        <v>-4713</v>
      </c>
    </row>
    <row r="92" spans="1:3" x14ac:dyDescent="0.25">
      <c r="A92" s="4">
        <v>231</v>
      </c>
      <c r="B92" s="4">
        <v>-4098</v>
      </c>
      <c r="C92" s="4">
        <v>-4711</v>
      </c>
    </row>
    <row r="93" spans="1:3" x14ac:dyDescent="0.25">
      <c r="A93" s="4">
        <v>231</v>
      </c>
      <c r="B93" s="4">
        <v>-4096</v>
      </c>
      <c r="C93" s="4">
        <v>-4711</v>
      </c>
    </row>
    <row r="94" spans="1:3" x14ac:dyDescent="0.25">
      <c r="A94" s="4">
        <v>231</v>
      </c>
      <c r="B94" s="4">
        <v>-4096</v>
      </c>
      <c r="C94" s="4">
        <v>-4711</v>
      </c>
    </row>
    <row r="95" spans="1:3" x14ac:dyDescent="0.25">
      <c r="A95" s="4">
        <v>231</v>
      </c>
      <c r="B95" s="4">
        <v>-4096</v>
      </c>
      <c r="C95" s="4">
        <v>-4711</v>
      </c>
    </row>
    <row r="96" spans="1:3" x14ac:dyDescent="0.25">
      <c r="A96" s="4">
        <v>233</v>
      </c>
      <c r="B96" s="4">
        <v>-4096</v>
      </c>
      <c r="C96" s="4">
        <v>-4713</v>
      </c>
    </row>
    <row r="97" spans="1:3" x14ac:dyDescent="0.25">
      <c r="A97" s="4">
        <v>233</v>
      </c>
      <c r="B97" s="4">
        <v>-4098</v>
      </c>
      <c r="C97" s="4">
        <v>-4714</v>
      </c>
    </row>
    <row r="98" spans="1:3" x14ac:dyDescent="0.25">
      <c r="A98" s="4">
        <v>234</v>
      </c>
      <c r="B98" s="4">
        <v>-4096</v>
      </c>
      <c r="C98" s="4">
        <v>-4714</v>
      </c>
    </row>
    <row r="99" spans="1:3" x14ac:dyDescent="0.25">
      <c r="A99" s="4">
        <v>233</v>
      </c>
      <c r="B99" s="4">
        <v>-4096</v>
      </c>
      <c r="C99" s="4">
        <v>-4714</v>
      </c>
    </row>
    <row r="100" spans="1:3" x14ac:dyDescent="0.25">
      <c r="A100" s="4">
        <v>233</v>
      </c>
      <c r="B100" s="4">
        <v>-4098</v>
      </c>
      <c r="C100" s="4">
        <v>-4714</v>
      </c>
    </row>
    <row r="101" spans="1:3" x14ac:dyDescent="0.25">
      <c r="A101" s="4">
        <v>231</v>
      </c>
      <c r="B101" s="4">
        <v>-4098</v>
      </c>
      <c r="C101" s="4">
        <v>-4713</v>
      </c>
    </row>
    <row r="102" spans="1:3" x14ac:dyDescent="0.25">
      <c r="A102" s="4">
        <v>231</v>
      </c>
      <c r="B102" s="4">
        <v>-4098</v>
      </c>
      <c r="C102" s="4">
        <v>-4713</v>
      </c>
    </row>
    <row r="103" spans="1:3" x14ac:dyDescent="0.25">
      <c r="A103" s="4">
        <v>231</v>
      </c>
      <c r="B103" s="4">
        <v>-4096</v>
      </c>
      <c r="C103" s="4">
        <v>-4714</v>
      </c>
    </row>
    <row r="104" spans="1:3" x14ac:dyDescent="0.25">
      <c r="A104" s="4">
        <v>231</v>
      </c>
      <c r="B104" s="4">
        <v>-4096</v>
      </c>
      <c r="C104" s="4">
        <v>-4714</v>
      </c>
    </row>
    <row r="105" spans="1:3" x14ac:dyDescent="0.25">
      <c r="A105" s="4">
        <v>231</v>
      </c>
      <c r="B105" s="4">
        <v>-4098</v>
      </c>
      <c r="C105" s="4">
        <v>-4714</v>
      </c>
    </row>
    <row r="106" spans="1:3" x14ac:dyDescent="0.25">
      <c r="A106" s="4">
        <v>231</v>
      </c>
      <c r="B106" s="4">
        <v>-4098</v>
      </c>
      <c r="C106" s="4">
        <v>-4714</v>
      </c>
    </row>
    <row r="107" spans="1:3" x14ac:dyDescent="0.25">
      <c r="A107" s="4">
        <v>231</v>
      </c>
      <c r="B107" s="4">
        <v>-4098</v>
      </c>
      <c r="C107" s="4">
        <v>-4714</v>
      </c>
    </row>
    <row r="108" spans="1:3" x14ac:dyDescent="0.25">
      <c r="A108" s="4">
        <v>231</v>
      </c>
      <c r="B108" s="4">
        <v>-4098</v>
      </c>
      <c r="C108" s="4">
        <v>-4714</v>
      </c>
    </row>
    <row r="109" spans="1:3" x14ac:dyDescent="0.25">
      <c r="A109" s="4">
        <v>231</v>
      </c>
      <c r="B109" s="4">
        <v>-4098</v>
      </c>
      <c r="C109" s="4">
        <v>-4714</v>
      </c>
    </row>
    <row r="110" spans="1:3" x14ac:dyDescent="0.25">
      <c r="A110" s="4">
        <v>231</v>
      </c>
      <c r="B110" s="4">
        <v>-4098</v>
      </c>
      <c r="C110" s="4">
        <v>-4715</v>
      </c>
    </row>
    <row r="111" spans="1:3" x14ac:dyDescent="0.25">
      <c r="A111" s="4">
        <v>231</v>
      </c>
      <c r="B111" s="4">
        <v>-4098</v>
      </c>
      <c r="C111" s="4">
        <v>-4715</v>
      </c>
    </row>
    <row r="112" spans="1:3" x14ac:dyDescent="0.25">
      <c r="A112" s="4">
        <v>230</v>
      </c>
      <c r="B112" s="4">
        <v>-4098</v>
      </c>
      <c r="C112" s="4">
        <v>-4715</v>
      </c>
    </row>
    <row r="113" spans="1:3" x14ac:dyDescent="0.25">
      <c r="A113" s="4">
        <v>231</v>
      </c>
      <c r="B113" s="4">
        <v>-4096</v>
      </c>
      <c r="C113" s="4">
        <v>-4715</v>
      </c>
    </row>
    <row r="114" spans="1:3" x14ac:dyDescent="0.25">
      <c r="A114" s="4">
        <v>231</v>
      </c>
      <c r="B114" s="4">
        <v>-4096</v>
      </c>
      <c r="C114" s="4">
        <v>-4714</v>
      </c>
    </row>
    <row r="115" spans="1:3" x14ac:dyDescent="0.25">
      <c r="A115" s="4">
        <v>231</v>
      </c>
      <c r="B115" s="4">
        <v>-4098</v>
      </c>
      <c r="C115" s="4">
        <v>-4715</v>
      </c>
    </row>
    <row r="116" spans="1:3" x14ac:dyDescent="0.25">
      <c r="A116" s="4">
        <v>231</v>
      </c>
      <c r="B116" s="4">
        <v>-4098</v>
      </c>
      <c r="C116" s="4">
        <v>-4715</v>
      </c>
    </row>
    <row r="117" spans="1:3" x14ac:dyDescent="0.25">
      <c r="A117" s="4">
        <v>230</v>
      </c>
      <c r="B117" s="4">
        <v>-4098</v>
      </c>
      <c r="C117" s="4">
        <v>-4715</v>
      </c>
    </row>
    <row r="118" spans="1:3" x14ac:dyDescent="0.25">
      <c r="A118" s="4">
        <v>231</v>
      </c>
      <c r="B118" s="4">
        <v>-4098</v>
      </c>
      <c r="C118" s="4">
        <v>-4715</v>
      </c>
    </row>
    <row r="119" spans="1:3" x14ac:dyDescent="0.25">
      <c r="A119" s="4">
        <v>231</v>
      </c>
      <c r="B119" s="4">
        <v>-4098</v>
      </c>
      <c r="C119" s="4">
        <v>-4715</v>
      </c>
    </row>
    <row r="120" spans="1:3" x14ac:dyDescent="0.25">
      <c r="A120" s="4">
        <v>231</v>
      </c>
      <c r="B120" s="4">
        <v>-4098</v>
      </c>
      <c r="C120" s="4">
        <v>-4715</v>
      </c>
    </row>
    <row r="121" spans="1:3" x14ac:dyDescent="0.25">
      <c r="A121" s="4">
        <v>231</v>
      </c>
      <c r="B121" s="4">
        <v>-4098</v>
      </c>
      <c r="C121" s="4">
        <v>-4715</v>
      </c>
    </row>
    <row r="122" spans="1:3" x14ac:dyDescent="0.25">
      <c r="A122" s="4">
        <v>231</v>
      </c>
      <c r="B122" s="4">
        <v>-4098</v>
      </c>
      <c r="C122" s="4">
        <v>-4715</v>
      </c>
    </row>
    <row r="123" spans="1:3" x14ac:dyDescent="0.25">
      <c r="A123" s="4">
        <v>230</v>
      </c>
      <c r="B123" s="4">
        <v>-4098</v>
      </c>
      <c r="C123" s="4">
        <v>-4715</v>
      </c>
    </row>
    <row r="124" spans="1:3" x14ac:dyDescent="0.25">
      <c r="A124" s="4">
        <v>231</v>
      </c>
      <c r="B124" s="4">
        <v>-4098</v>
      </c>
      <c r="C124" s="4">
        <v>-4715</v>
      </c>
    </row>
    <row r="125" spans="1:3" x14ac:dyDescent="0.25">
      <c r="A125" s="4">
        <v>230</v>
      </c>
      <c r="B125" s="4">
        <v>-4098</v>
      </c>
      <c r="C125" s="4">
        <v>-4715</v>
      </c>
    </row>
    <row r="126" spans="1:3" x14ac:dyDescent="0.25">
      <c r="A126" s="4">
        <v>230</v>
      </c>
      <c r="B126" s="4">
        <v>-4098</v>
      </c>
      <c r="C126" s="4">
        <v>-4715</v>
      </c>
    </row>
    <row r="127" spans="1:3" x14ac:dyDescent="0.25">
      <c r="A127" s="4">
        <v>231</v>
      </c>
      <c r="B127" s="4">
        <v>-4098</v>
      </c>
      <c r="C127" s="4">
        <v>-4715</v>
      </c>
    </row>
    <row r="128" spans="1:3" x14ac:dyDescent="0.25">
      <c r="A128" s="4">
        <v>231</v>
      </c>
      <c r="B128" s="4">
        <v>-4098</v>
      </c>
      <c r="C128" s="4">
        <v>-4717</v>
      </c>
    </row>
    <row r="129" spans="1:3" x14ac:dyDescent="0.25">
      <c r="A129" s="4">
        <v>233</v>
      </c>
      <c r="B129" s="4">
        <v>-4098</v>
      </c>
      <c r="C129" s="4">
        <v>-4717</v>
      </c>
    </row>
    <row r="130" spans="1:3" x14ac:dyDescent="0.25">
      <c r="A130" s="4">
        <v>233</v>
      </c>
      <c r="B130" s="4">
        <v>-4098</v>
      </c>
      <c r="C130" s="4">
        <v>-4717</v>
      </c>
    </row>
    <row r="131" spans="1:3" x14ac:dyDescent="0.25">
      <c r="A131" s="4">
        <v>233</v>
      </c>
      <c r="B131" s="4">
        <v>-4098</v>
      </c>
      <c r="C131" s="4">
        <v>-4715</v>
      </c>
    </row>
    <row r="132" spans="1:3" x14ac:dyDescent="0.25">
      <c r="A132" s="4">
        <v>231</v>
      </c>
      <c r="B132" s="4">
        <v>-4098</v>
      </c>
      <c r="C132" s="4">
        <v>-4714</v>
      </c>
    </row>
    <row r="133" spans="1:3" x14ac:dyDescent="0.25">
      <c r="A133" s="4">
        <v>230</v>
      </c>
      <c r="B133" s="4">
        <v>-4098</v>
      </c>
      <c r="C133" s="4">
        <v>-4714</v>
      </c>
    </row>
    <row r="134" spans="1:3" x14ac:dyDescent="0.25">
      <c r="A134" s="4">
        <v>230</v>
      </c>
      <c r="B134" s="4">
        <v>-4098</v>
      </c>
      <c r="C134" s="4">
        <v>-4714</v>
      </c>
    </row>
    <row r="135" spans="1:3" x14ac:dyDescent="0.25">
      <c r="A135" s="4">
        <v>230</v>
      </c>
      <c r="B135" s="4">
        <v>-4098</v>
      </c>
      <c r="C135" s="4">
        <v>-4714</v>
      </c>
    </row>
    <row r="136" spans="1:3" x14ac:dyDescent="0.25">
      <c r="A136" s="4">
        <v>230</v>
      </c>
      <c r="B136" s="4">
        <v>-4098</v>
      </c>
      <c r="C136" s="4">
        <v>-4714</v>
      </c>
    </row>
    <row r="137" spans="1:3" x14ac:dyDescent="0.25">
      <c r="A137" s="4">
        <v>231</v>
      </c>
      <c r="B137" s="4">
        <v>-4098</v>
      </c>
      <c r="C137" s="4">
        <v>-4714</v>
      </c>
    </row>
    <row r="138" spans="1:3" x14ac:dyDescent="0.25">
      <c r="A138" s="4">
        <v>231</v>
      </c>
      <c r="B138" s="4">
        <v>-4098</v>
      </c>
      <c r="C138" s="4">
        <v>-4714</v>
      </c>
    </row>
    <row r="139" spans="1:3" x14ac:dyDescent="0.25">
      <c r="A139" s="4">
        <v>231</v>
      </c>
      <c r="B139" s="4">
        <v>-4098</v>
      </c>
      <c r="C139" s="4">
        <v>-4715</v>
      </c>
    </row>
    <row r="140" spans="1:3" x14ac:dyDescent="0.25">
      <c r="A140" s="4">
        <v>233</v>
      </c>
      <c r="B140" s="4">
        <v>-4098</v>
      </c>
      <c r="C140" s="4">
        <v>-4715</v>
      </c>
    </row>
    <row r="141" spans="1:3" x14ac:dyDescent="0.25">
      <c r="A141" s="4">
        <v>233</v>
      </c>
      <c r="B141" s="4">
        <v>-4098</v>
      </c>
      <c r="C141" s="4">
        <v>-4715</v>
      </c>
    </row>
    <row r="142" spans="1:3" x14ac:dyDescent="0.25">
      <c r="A142" s="4">
        <v>233</v>
      </c>
      <c r="B142" s="4">
        <v>-4098</v>
      </c>
      <c r="C142" s="4">
        <v>-4714</v>
      </c>
    </row>
    <row r="143" spans="1:3" x14ac:dyDescent="0.25">
      <c r="A143" s="4">
        <v>231</v>
      </c>
      <c r="B143" s="4">
        <v>-4098</v>
      </c>
      <c r="C143" s="4">
        <v>-4714</v>
      </c>
    </row>
    <row r="144" spans="1:3" x14ac:dyDescent="0.25">
      <c r="A144" s="4">
        <v>231</v>
      </c>
      <c r="B144" s="4">
        <v>-4098</v>
      </c>
      <c r="C144" s="4">
        <v>-4714</v>
      </c>
    </row>
    <row r="145" spans="1:3" x14ac:dyDescent="0.25">
      <c r="A145" s="4">
        <v>231</v>
      </c>
      <c r="B145" s="4">
        <v>-4098</v>
      </c>
      <c r="C145" s="4">
        <v>-4713</v>
      </c>
    </row>
    <row r="146" spans="1:3" x14ac:dyDescent="0.25">
      <c r="A146" s="4">
        <v>230</v>
      </c>
      <c r="B146" s="4">
        <v>-4098</v>
      </c>
      <c r="C146" s="4">
        <v>-4713</v>
      </c>
    </row>
    <row r="147" spans="1:3" x14ac:dyDescent="0.25">
      <c r="A147" s="4">
        <v>230</v>
      </c>
      <c r="B147" s="4">
        <v>-4098</v>
      </c>
      <c r="C147" s="4">
        <v>-4713</v>
      </c>
    </row>
    <row r="148" spans="1:3" x14ac:dyDescent="0.25">
      <c r="A148" s="4">
        <v>230</v>
      </c>
      <c r="B148" s="4">
        <v>-4098</v>
      </c>
      <c r="C148" s="4">
        <v>-4713</v>
      </c>
    </row>
    <row r="149" spans="1:3" x14ac:dyDescent="0.25">
      <c r="A149" s="4">
        <v>231</v>
      </c>
      <c r="B149" s="4">
        <v>-4099</v>
      </c>
      <c r="C149" s="4">
        <v>-4713</v>
      </c>
    </row>
    <row r="150" spans="1:3" x14ac:dyDescent="0.25">
      <c r="A150" s="4">
        <v>233</v>
      </c>
      <c r="B150" s="4">
        <v>-4098</v>
      </c>
      <c r="C150" s="4">
        <v>-4714</v>
      </c>
    </row>
    <row r="151" spans="1:3" x14ac:dyDescent="0.25">
      <c r="A151" s="4">
        <v>233</v>
      </c>
      <c r="B151" s="4">
        <v>-4098</v>
      </c>
      <c r="C151" s="4">
        <v>-4714</v>
      </c>
    </row>
    <row r="152" spans="1:3" x14ac:dyDescent="0.25">
      <c r="A152" s="4">
        <v>233</v>
      </c>
      <c r="B152" s="4">
        <v>-4098</v>
      </c>
      <c r="C152" s="4">
        <v>-4714</v>
      </c>
    </row>
    <row r="153" spans="1:3" x14ac:dyDescent="0.25">
      <c r="A153" s="4">
        <v>233</v>
      </c>
      <c r="B153" s="4">
        <v>-4098</v>
      </c>
      <c r="C153" s="4">
        <v>-4714</v>
      </c>
    </row>
    <row r="154" spans="1:3" x14ac:dyDescent="0.25">
      <c r="A154" s="4">
        <v>233</v>
      </c>
      <c r="B154" s="4">
        <v>-4098</v>
      </c>
      <c r="C154" s="4">
        <v>-4713</v>
      </c>
    </row>
    <row r="155" spans="1:3" x14ac:dyDescent="0.25">
      <c r="A155" s="4">
        <v>233</v>
      </c>
      <c r="B155" s="4">
        <v>-4098</v>
      </c>
      <c r="C155" s="4">
        <v>-4713</v>
      </c>
    </row>
    <row r="156" spans="1:3" x14ac:dyDescent="0.25">
      <c r="A156" s="4">
        <v>231</v>
      </c>
      <c r="B156" s="4">
        <v>-4098</v>
      </c>
      <c r="C156" s="4">
        <v>-4711</v>
      </c>
    </row>
    <row r="157" spans="1:3" x14ac:dyDescent="0.25">
      <c r="A157" s="4">
        <v>231</v>
      </c>
      <c r="B157" s="4">
        <v>-4098</v>
      </c>
      <c r="C157" s="4">
        <v>-4711</v>
      </c>
    </row>
    <row r="158" spans="1:3" x14ac:dyDescent="0.25">
      <c r="A158" s="4">
        <v>231</v>
      </c>
      <c r="B158" s="4">
        <v>-4098</v>
      </c>
      <c r="C158" s="4">
        <v>-4711</v>
      </c>
    </row>
    <row r="159" spans="1:3" x14ac:dyDescent="0.25">
      <c r="A159" s="4">
        <v>233</v>
      </c>
      <c r="B159" s="4">
        <v>-4098</v>
      </c>
      <c r="C159" s="4">
        <v>-4711</v>
      </c>
    </row>
    <row r="160" spans="1:3" x14ac:dyDescent="0.25">
      <c r="A160" s="4">
        <v>233</v>
      </c>
      <c r="B160" s="4">
        <v>-4098</v>
      </c>
      <c r="C160" s="4">
        <v>-4713</v>
      </c>
    </row>
    <row r="161" spans="1:3" x14ac:dyDescent="0.25">
      <c r="A161" s="4">
        <v>233</v>
      </c>
      <c r="B161" s="4">
        <v>-4098</v>
      </c>
      <c r="C161" s="4">
        <v>-4713</v>
      </c>
    </row>
    <row r="162" spans="1:3" x14ac:dyDescent="0.25">
      <c r="A162" s="4">
        <v>233</v>
      </c>
      <c r="B162" s="4">
        <v>-4098</v>
      </c>
      <c r="C162" s="4">
        <v>-4713</v>
      </c>
    </row>
    <row r="163" spans="1:3" x14ac:dyDescent="0.25">
      <c r="A163" s="4">
        <v>234</v>
      </c>
      <c r="B163" s="4">
        <v>-4098</v>
      </c>
      <c r="C163" s="4">
        <v>-4711</v>
      </c>
    </row>
    <row r="164" spans="1:3" x14ac:dyDescent="0.25">
      <c r="A164" s="4">
        <v>233</v>
      </c>
      <c r="B164" s="4">
        <v>-4098</v>
      </c>
      <c r="C164" s="4">
        <v>-4711</v>
      </c>
    </row>
    <row r="165" spans="1:3" x14ac:dyDescent="0.25">
      <c r="A165" s="4">
        <v>231</v>
      </c>
      <c r="B165" s="4">
        <v>-4098</v>
      </c>
      <c r="C165" s="4">
        <v>-4711</v>
      </c>
    </row>
    <row r="166" spans="1:3" x14ac:dyDescent="0.25">
      <c r="A166" s="4">
        <v>231</v>
      </c>
      <c r="B166" s="4">
        <v>-4098</v>
      </c>
      <c r="C166" s="4">
        <v>-4710</v>
      </c>
    </row>
    <row r="167" spans="1:3" x14ac:dyDescent="0.25">
      <c r="A167" s="4">
        <v>231</v>
      </c>
      <c r="B167" s="4">
        <v>-4098</v>
      </c>
      <c r="C167" s="4">
        <v>-4710</v>
      </c>
    </row>
    <row r="168" spans="1:3" x14ac:dyDescent="0.25">
      <c r="A168" s="4">
        <v>233</v>
      </c>
      <c r="B168" s="4">
        <v>-4098</v>
      </c>
      <c r="C168" s="4">
        <v>-4710</v>
      </c>
    </row>
    <row r="169" spans="1:3" x14ac:dyDescent="0.25">
      <c r="A169" s="4">
        <v>233</v>
      </c>
      <c r="B169" s="4">
        <v>-4098</v>
      </c>
      <c r="C169" s="4">
        <v>-4711</v>
      </c>
    </row>
    <row r="170" spans="1:3" x14ac:dyDescent="0.25">
      <c r="A170" s="4">
        <v>233</v>
      </c>
      <c r="B170" s="4">
        <v>-4098</v>
      </c>
      <c r="C170" s="4">
        <v>-4711</v>
      </c>
    </row>
    <row r="171" spans="1:3" x14ac:dyDescent="0.25">
      <c r="A171" s="4">
        <v>234</v>
      </c>
      <c r="B171" s="4">
        <v>-4098</v>
      </c>
      <c r="C171" s="4">
        <v>-4710</v>
      </c>
    </row>
    <row r="172" spans="1:3" x14ac:dyDescent="0.25">
      <c r="A172" s="4">
        <v>234</v>
      </c>
      <c r="B172" s="4">
        <v>-4098</v>
      </c>
      <c r="C172" s="4">
        <v>-4710</v>
      </c>
    </row>
    <row r="173" spans="1:3" x14ac:dyDescent="0.25">
      <c r="A173" s="4">
        <v>234</v>
      </c>
      <c r="B173" s="4">
        <v>-4098</v>
      </c>
      <c r="C173" s="4">
        <v>-4710</v>
      </c>
    </row>
    <row r="174" spans="1:3" x14ac:dyDescent="0.25">
      <c r="A174" s="4">
        <v>233</v>
      </c>
      <c r="B174" s="4">
        <v>-4098</v>
      </c>
      <c r="C174" s="4">
        <v>-4710</v>
      </c>
    </row>
    <row r="175" spans="1:3" x14ac:dyDescent="0.25">
      <c r="A175" s="4">
        <v>233</v>
      </c>
      <c r="B175" s="4">
        <v>-4098</v>
      </c>
      <c r="C175" s="4">
        <v>-4709</v>
      </c>
    </row>
    <row r="176" spans="1:3" x14ac:dyDescent="0.25">
      <c r="A176" s="4">
        <v>233</v>
      </c>
      <c r="B176" s="4">
        <v>-4098</v>
      </c>
      <c r="C176" s="4">
        <v>-4709</v>
      </c>
    </row>
    <row r="177" spans="1:3" x14ac:dyDescent="0.25">
      <c r="A177" s="4">
        <v>233</v>
      </c>
      <c r="B177" s="4">
        <v>-4098</v>
      </c>
      <c r="C177" s="4">
        <v>-4709</v>
      </c>
    </row>
    <row r="178" spans="1:3" x14ac:dyDescent="0.25">
      <c r="A178" s="4">
        <v>233</v>
      </c>
      <c r="B178" s="4">
        <v>-4098</v>
      </c>
      <c r="C178" s="4">
        <v>-4709</v>
      </c>
    </row>
    <row r="179" spans="1:3" x14ac:dyDescent="0.25">
      <c r="A179" s="4">
        <v>233</v>
      </c>
      <c r="B179" s="4">
        <v>-4098</v>
      </c>
      <c r="C179" s="4">
        <v>-4709</v>
      </c>
    </row>
    <row r="180" spans="1:3" x14ac:dyDescent="0.25">
      <c r="A180" s="4">
        <v>233</v>
      </c>
      <c r="B180" s="4">
        <v>-4098</v>
      </c>
      <c r="C180" s="4">
        <v>-4709</v>
      </c>
    </row>
    <row r="181" spans="1:3" x14ac:dyDescent="0.25">
      <c r="A181" s="4">
        <v>234</v>
      </c>
      <c r="B181" s="4">
        <v>-4098</v>
      </c>
      <c r="C181" s="4">
        <v>-4709</v>
      </c>
    </row>
    <row r="182" spans="1:3" x14ac:dyDescent="0.25">
      <c r="A182" s="4">
        <v>234</v>
      </c>
      <c r="B182" s="4">
        <v>-4098</v>
      </c>
      <c r="C182" s="4">
        <v>-4709</v>
      </c>
    </row>
    <row r="183" spans="1:3" x14ac:dyDescent="0.25">
      <c r="A183" s="4">
        <v>233</v>
      </c>
      <c r="B183" s="4">
        <v>-4098</v>
      </c>
      <c r="C183" s="4">
        <v>-4707</v>
      </c>
    </row>
    <row r="184" spans="1:3" x14ac:dyDescent="0.25">
      <c r="A184" s="4">
        <v>233</v>
      </c>
      <c r="B184" s="4">
        <v>-4098</v>
      </c>
      <c r="C184" s="4">
        <v>-4707</v>
      </c>
    </row>
    <row r="185" spans="1:3" x14ac:dyDescent="0.25">
      <c r="A185" s="4">
        <v>233</v>
      </c>
      <c r="B185" s="4">
        <v>-4098</v>
      </c>
      <c r="C185" s="4">
        <v>-4706</v>
      </c>
    </row>
    <row r="186" spans="1:3" x14ac:dyDescent="0.25">
      <c r="A186" s="4">
        <v>233</v>
      </c>
      <c r="B186" s="4">
        <v>-4098</v>
      </c>
      <c r="C186" s="4">
        <v>-4706</v>
      </c>
    </row>
    <row r="187" spans="1:3" x14ac:dyDescent="0.25">
      <c r="A187" s="4">
        <v>231</v>
      </c>
      <c r="B187" s="4">
        <v>-4098</v>
      </c>
      <c r="C187" s="4">
        <v>-4705</v>
      </c>
    </row>
    <row r="188" spans="1:3" x14ac:dyDescent="0.25">
      <c r="A188" s="4">
        <v>233</v>
      </c>
      <c r="B188" s="4">
        <v>-4098</v>
      </c>
      <c r="C188" s="4">
        <v>-4705</v>
      </c>
    </row>
    <row r="189" spans="1:3" x14ac:dyDescent="0.25">
      <c r="A189" s="4">
        <v>233</v>
      </c>
      <c r="B189" s="4">
        <v>-4098</v>
      </c>
      <c r="C189" s="4">
        <v>-4706</v>
      </c>
    </row>
    <row r="190" spans="1:3" x14ac:dyDescent="0.25">
      <c r="A190" s="4">
        <v>233</v>
      </c>
      <c r="B190" s="4">
        <v>-4098</v>
      </c>
      <c r="C190" s="4">
        <v>-4706</v>
      </c>
    </row>
    <row r="191" spans="1:3" x14ac:dyDescent="0.25">
      <c r="A191" s="4">
        <v>233</v>
      </c>
      <c r="B191" s="4">
        <v>-4098</v>
      </c>
      <c r="C191" s="4">
        <v>-4706</v>
      </c>
    </row>
    <row r="192" spans="1:3" x14ac:dyDescent="0.25">
      <c r="A192" s="4">
        <v>234</v>
      </c>
      <c r="B192" s="4">
        <v>-4098</v>
      </c>
      <c r="C192" s="4">
        <v>-4706</v>
      </c>
    </row>
    <row r="193" spans="1:3" x14ac:dyDescent="0.25">
      <c r="A193" s="4">
        <v>234</v>
      </c>
      <c r="B193" s="4">
        <v>-4098</v>
      </c>
      <c r="C193" s="4">
        <v>-4705</v>
      </c>
    </row>
    <row r="194" spans="1:3" x14ac:dyDescent="0.25">
      <c r="A194" s="4">
        <v>233</v>
      </c>
      <c r="B194" s="4">
        <v>-4098</v>
      </c>
      <c r="C194" s="4">
        <v>-4703</v>
      </c>
    </row>
    <row r="195" spans="1:3" x14ac:dyDescent="0.25">
      <c r="A195" s="4">
        <v>231</v>
      </c>
      <c r="B195" s="4">
        <v>-4098</v>
      </c>
      <c r="C195" s="4">
        <v>-4702</v>
      </c>
    </row>
    <row r="196" spans="1:3" x14ac:dyDescent="0.25">
      <c r="A196" s="4">
        <v>231</v>
      </c>
      <c r="B196" s="4">
        <v>-4098</v>
      </c>
      <c r="C196" s="4">
        <v>-4702</v>
      </c>
    </row>
    <row r="197" spans="1:3" x14ac:dyDescent="0.25">
      <c r="A197" s="4">
        <v>233</v>
      </c>
      <c r="B197" s="4">
        <v>-4098</v>
      </c>
      <c r="C197" s="4">
        <v>-4702</v>
      </c>
    </row>
    <row r="198" spans="1:3" x14ac:dyDescent="0.25">
      <c r="A198" s="4">
        <v>233</v>
      </c>
      <c r="B198" s="4">
        <v>-4098</v>
      </c>
      <c r="C198" s="4">
        <v>-4703</v>
      </c>
    </row>
    <row r="199" spans="1:3" x14ac:dyDescent="0.25">
      <c r="A199" s="4">
        <v>233</v>
      </c>
      <c r="B199" s="4">
        <v>-4098</v>
      </c>
      <c r="C199" s="4">
        <v>-4703</v>
      </c>
    </row>
    <row r="200" spans="1:3" x14ac:dyDescent="0.25">
      <c r="A200" s="4">
        <v>234</v>
      </c>
      <c r="B200" s="4">
        <v>-4098</v>
      </c>
      <c r="C200" s="4">
        <v>-4705</v>
      </c>
    </row>
    <row r="201" spans="1:3" x14ac:dyDescent="0.25">
      <c r="A201" s="4">
        <v>234</v>
      </c>
      <c r="B201" s="4">
        <v>-4098</v>
      </c>
      <c r="C201" s="4">
        <v>-4705</v>
      </c>
    </row>
    <row r="202" spans="1:3" x14ac:dyDescent="0.25">
      <c r="A202" s="4">
        <v>234</v>
      </c>
      <c r="B202" s="4">
        <v>-4098</v>
      </c>
      <c r="C202" s="4">
        <v>-4705</v>
      </c>
    </row>
    <row r="203" spans="1:3" x14ac:dyDescent="0.25">
      <c r="A203" s="4">
        <v>233</v>
      </c>
      <c r="B203" s="4">
        <v>-4098</v>
      </c>
      <c r="C203" s="4">
        <v>-4703</v>
      </c>
    </row>
    <row r="204" spans="1:3" x14ac:dyDescent="0.25">
      <c r="A204" s="4">
        <v>233</v>
      </c>
      <c r="B204" s="4">
        <v>-4098</v>
      </c>
      <c r="C204" s="4">
        <v>-4703</v>
      </c>
    </row>
    <row r="205" spans="1:3" x14ac:dyDescent="0.25">
      <c r="A205" s="4">
        <v>231</v>
      </c>
      <c r="B205" s="4">
        <v>-4098</v>
      </c>
      <c r="C205" s="4">
        <v>-4702</v>
      </c>
    </row>
    <row r="206" spans="1:3" x14ac:dyDescent="0.25">
      <c r="A206" s="4">
        <v>231</v>
      </c>
      <c r="B206" s="4">
        <v>-4098</v>
      </c>
      <c r="C206" s="4">
        <v>-4702</v>
      </c>
    </row>
    <row r="207" spans="1:3" x14ac:dyDescent="0.25">
      <c r="A207" s="4">
        <v>233</v>
      </c>
      <c r="B207" s="4">
        <v>-4098</v>
      </c>
      <c r="C207" s="4">
        <v>-4703</v>
      </c>
    </row>
    <row r="208" spans="1:3" x14ac:dyDescent="0.25">
      <c r="A208" s="4">
        <v>233</v>
      </c>
      <c r="B208" s="4">
        <v>-4098</v>
      </c>
      <c r="C208" s="4">
        <v>-4705</v>
      </c>
    </row>
    <row r="209" spans="1:3" x14ac:dyDescent="0.25">
      <c r="A209" s="4">
        <v>233</v>
      </c>
      <c r="B209" s="4">
        <v>-4099</v>
      </c>
      <c r="C209" s="4">
        <v>-4705</v>
      </c>
    </row>
    <row r="210" spans="1:3" x14ac:dyDescent="0.25">
      <c r="A210" s="4">
        <v>234</v>
      </c>
      <c r="B210" s="4">
        <v>-4099</v>
      </c>
      <c r="C210" s="4">
        <v>-4705</v>
      </c>
    </row>
    <row r="211" spans="1:3" x14ac:dyDescent="0.25">
      <c r="A211" s="4">
        <v>234</v>
      </c>
      <c r="B211" s="4">
        <v>-4099</v>
      </c>
      <c r="C211" s="4">
        <v>-4706</v>
      </c>
    </row>
    <row r="212" spans="1:3" x14ac:dyDescent="0.25">
      <c r="A212" s="4">
        <v>234</v>
      </c>
      <c r="B212" s="4">
        <v>-4099</v>
      </c>
      <c r="C212" s="4">
        <v>-4706</v>
      </c>
    </row>
    <row r="213" spans="1:3" x14ac:dyDescent="0.25">
      <c r="A213" s="4">
        <v>234</v>
      </c>
      <c r="B213" s="4">
        <v>-4099</v>
      </c>
      <c r="C213" s="4">
        <v>-4706</v>
      </c>
    </row>
    <row r="214" spans="1:3" x14ac:dyDescent="0.25">
      <c r="A214" s="4">
        <v>234</v>
      </c>
      <c r="B214" s="4">
        <v>-4099</v>
      </c>
      <c r="C214" s="4">
        <v>-4706</v>
      </c>
    </row>
    <row r="215" spans="1:3" x14ac:dyDescent="0.25">
      <c r="A215" s="4">
        <v>234</v>
      </c>
      <c r="B215" s="4">
        <v>-4098</v>
      </c>
      <c r="C215" s="4">
        <v>-4706</v>
      </c>
    </row>
    <row r="216" spans="1:3" x14ac:dyDescent="0.25">
      <c r="A216" s="4">
        <v>233</v>
      </c>
      <c r="B216" s="4">
        <v>-4098</v>
      </c>
      <c r="C216" s="4">
        <v>-4706</v>
      </c>
    </row>
    <row r="217" spans="1:3" x14ac:dyDescent="0.25">
      <c r="A217" s="4">
        <v>231</v>
      </c>
      <c r="B217" s="4">
        <v>-4099</v>
      </c>
      <c r="C217" s="4">
        <v>-4706</v>
      </c>
    </row>
    <row r="218" spans="1:3" x14ac:dyDescent="0.25">
      <c r="A218" s="4">
        <v>231</v>
      </c>
      <c r="B218" s="4">
        <v>-4099</v>
      </c>
      <c r="C218" s="4">
        <v>-4706</v>
      </c>
    </row>
    <row r="219" spans="1:3" x14ac:dyDescent="0.25">
      <c r="A219" s="4">
        <v>233</v>
      </c>
      <c r="B219" s="4">
        <v>-4099</v>
      </c>
      <c r="C219" s="4">
        <v>-4707</v>
      </c>
    </row>
    <row r="220" spans="1:3" x14ac:dyDescent="0.25">
      <c r="A220" s="4">
        <v>233</v>
      </c>
      <c r="B220" s="4">
        <v>-4099</v>
      </c>
      <c r="C220" s="4">
        <v>-4707</v>
      </c>
    </row>
    <row r="221" spans="1:3" x14ac:dyDescent="0.25">
      <c r="A221" s="4">
        <v>233</v>
      </c>
      <c r="B221" s="4">
        <v>-4099</v>
      </c>
      <c r="C221" s="4">
        <v>-4707</v>
      </c>
    </row>
    <row r="222" spans="1:3" x14ac:dyDescent="0.25">
      <c r="A222" s="4">
        <v>233</v>
      </c>
      <c r="B222" s="4">
        <v>-4099</v>
      </c>
      <c r="C222" s="4">
        <v>-4709</v>
      </c>
    </row>
    <row r="223" spans="1:3" x14ac:dyDescent="0.25">
      <c r="A223" s="4">
        <v>233</v>
      </c>
      <c r="B223" s="4">
        <v>-4099</v>
      </c>
      <c r="C223" s="4">
        <v>-4709</v>
      </c>
    </row>
    <row r="224" spans="1:3" x14ac:dyDescent="0.25">
      <c r="A224" s="4">
        <v>234</v>
      </c>
      <c r="B224" s="4">
        <v>-4100</v>
      </c>
      <c r="C224" s="4">
        <v>-4710</v>
      </c>
    </row>
    <row r="225" spans="1:3" x14ac:dyDescent="0.25">
      <c r="A225" s="4">
        <v>234</v>
      </c>
      <c r="B225" s="4">
        <v>-4099</v>
      </c>
      <c r="C225" s="4">
        <v>-4710</v>
      </c>
    </row>
    <row r="226" spans="1:3" x14ac:dyDescent="0.25">
      <c r="A226" s="4">
        <v>234</v>
      </c>
      <c r="B226" s="4">
        <v>-4099</v>
      </c>
      <c r="C226" s="4">
        <v>-4710</v>
      </c>
    </row>
    <row r="227" spans="1:3" x14ac:dyDescent="0.25">
      <c r="A227" s="4">
        <v>234</v>
      </c>
      <c r="B227" s="4">
        <v>-4099</v>
      </c>
      <c r="C227" s="4">
        <v>-4710</v>
      </c>
    </row>
    <row r="228" spans="1:3" x14ac:dyDescent="0.25">
      <c r="A228" s="4">
        <v>233</v>
      </c>
      <c r="B228" s="4">
        <v>-4099</v>
      </c>
      <c r="C228" s="4">
        <v>-4710</v>
      </c>
    </row>
    <row r="229" spans="1:3" x14ac:dyDescent="0.25">
      <c r="A229" s="4">
        <v>233</v>
      </c>
      <c r="B229" s="4">
        <v>-4099</v>
      </c>
      <c r="C229" s="4">
        <v>-4709</v>
      </c>
    </row>
    <row r="230" spans="1:3" x14ac:dyDescent="0.25">
      <c r="A230" s="4">
        <v>233</v>
      </c>
      <c r="B230" s="4">
        <v>-4099</v>
      </c>
      <c r="C230" s="4">
        <v>-4709</v>
      </c>
    </row>
    <row r="231" spans="1:3" x14ac:dyDescent="0.25">
      <c r="A231" s="4">
        <v>233</v>
      </c>
      <c r="B231" s="4">
        <v>-4099</v>
      </c>
      <c r="C231" s="4">
        <v>-4710</v>
      </c>
    </row>
    <row r="232" spans="1:3" x14ac:dyDescent="0.25">
      <c r="A232" s="4">
        <v>234</v>
      </c>
      <c r="B232" s="4">
        <v>-4099</v>
      </c>
      <c r="C232" s="4">
        <v>-4710</v>
      </c>
    </row>
    <row r="233" spans="1:3" x14ac:dyDescent="0.25">
      <c r="A233" s="4">
        <v>234</v>
      </c>
      <c r="B233" s="4">
        <v>-4099</v>
      </c>
      <c r="C233" s="4">
        <v>-4710</v>
      </c>
    </row>
    <row r="234" spans="1:3" x14ac:dyDescent="0.25">
      <c r="A234" s="4">
        <v>234</v>
      </c>
      <c r="B234" s="4">
        <v>-4100</v>
      </c>
      <c r="C234" s="4">
        <v>-4710</v>
      </c>
    </row>
    <row r="235" spans="1:3" x14ac:dyDescent="0.25">
      <c r="A235" s="4">
        <v>234</v>
      </c>
      <c r="B235" s="4">
        <v>-4100</v>
      </c>
      <c r="C235" s="4">
        <v>-4710</v>
      </c>
    </row>
    <row r="236" spans="1:3" x14ac:dyDescent="0.25">
      <c r="A236" s="4">
        <v>234</v>
      </c>
      <c r="B236" s="4">
        <v>-4100</v>
      </c>
      <c r="C236" s="4">
        <v>-4710</v>
      </c>
    </row>
    <row r="237" spans="1:3" x14ac:dyDescent="0.25">
      <c r="A237" s="4">
        <v>234</v>
      </c>
      <c r="B237" s="4">
        <v>-4100</v>
      </c>
      <c r="C237" s="4">
        <v>-4710</v>
      </c>
    </row>
    <row r="238" spans="1:3" x14ac:dyDescent="0.25">
      <c r="A238" s="4">
        <v>234</v>
      </c>
      <c r="B238" s="4">
        <v>-4100</v>
      </c>
      <c r="C238" s="4">
        <v>-4710</v>
      </c>
    </row>
    <row r="239" spans="1:3" x14ac:dyDescent="0.25">
      <c r="A239" s="4">
        <v>234</v>
      </c>
      <c r="B239" s="4">
        <v>-4100</v>
      </c>
      <c r="C239" s="4">
        <v>-4711</v>
      </c>
    </row>
    <row r="240" spans="1:3" x14ac:dyDescent="0.25">
      <c r="A240" s="4">
        <v>234</v>
      </c>
      <c r="B240" s="4">
        <v>-4100</v>
      </c>
      <c r="C240" s="4">
        <v>-4711</v>
      </c>
    </row>
    <row r="241" spans="1:3" x14ac:dyDescent="0.25">
      <c r="A241" s="4">
        <v>234</v>
      </c>
      <c r="B241" s="4">
        <v>-4100</v>
      </c>
      <c r="C241" s="4">
        <v>-4711</v>
      </c>
    </row>
    <row r="242" spans="1:3" x14ac:dyDescent="0.25">
      <c r="A242" s="4">
        <v>234</v>
      </c>
      <c r="B242" s="4">
        <v>-4100</v>
      </c>
      <c r="C242" s="4">
        <v>-4711</v>
      </c>
    </row>
    <row r="243" spans="1:3" x14ac:dyDescent="0.25">
      <c r="A243" s="4">
        <v>234</v>
      </c>
      <c r="B243" s="4">
        <v>-4100</v>
      </c>
      <c r="C243" s="4">
        <v>-4711</v>
      </c>
    </row>
    <row r="244" spans="1:3" x14ac:dyDescent="0.25">
      <c r="A244" s="4">
        <v>234</v>
      </c>
      <c r="B244" s="4">
        <v>-4099</v>
      </c>
      <c r="C244" s="4">
        <v>-4711</v>
      </c>
    </row>
    <row r="245" spans="1:3" x14ac:dyDescent="0.25">
      <c r="A245" s="4">
        <v>234</v>
      </c>
      <c r="B245" s="4">
        <v>-4099</v>
      </c>
      <c r="C245" s="4">
        <v>-4710</v>
      </c>
    </row>
    <row r="246" spans="1:3" x14ac:dyDescent="0.25">
      <c r="A246" s="4">
        <v>234</v>
      </c>
      <c r="B246" s="4">
        <v>-4099</v>
      </c>
      <c r="C246" s="4">
        <v>-4710</v>
      </c>
    </row>
    <row r="247" spans="1:3" x14ac:dyDescent="0.25">
      <c r="A247" s="4">
        <v>234</v>
      </c>
      <c r="B247" s="4">
        <v>-4099</v>
      </c>
      <c r="C247" s="4">
        <v>-4710</v>
      </c>
    </row>
    <row r="248" spans="1:3" x14ac:dyDescent="0.25">
      <c r="A248" s="4">
        <v>234</v>
      </c>
      <c r="B248" s="4">
        <v>-4099</v>
      </c>
      <c r="C248" s="4">
        <v>-4710</v>
      </c>
    </row>
    <row r="249" spans="1:3" x14ac:dyDescent="0.25">
      <c r="A249" s="4">
        <v>234</v>
      </c>
      <c r="B249" s="4">
        <v>-4099</v>
      </c>
      <c r="C249" s="4">
        <v>-4710</v>
      </c>
    </row>
    <row r="250" spans="1:3" x14ac:dyDescent="0.25">
      <c r="A250" s="4">
        <v>234</v>
      </c>
      <c r="B250" s="4">
        <v>-4100</v>
      </c>
      <c r="C250" s="4">
        <v>-4710</v>
      </c>
    </row>
    <row r="251" spans="1:3" x14ac:dyDescent="0.25">
      <c r="A251" s="4">
        <v>234</v>
      </c>
      <c r="B251" s="4">
        <v>-4100</v>
      </c>
      <c r="C251" s="4">
        <v>-4710</v>
      </c>
    </row>
    <row r="252" spans="1:3" x14ac:dyDescent="0.25">
      <c r="A252" s="4">
        <v>234</v>
      </c>
      <c r="B252" s="4">
        <v>-4100</v>
      </c>
      <c r="C252" s="4">
        <v>-4710</v>
      </c>
    </row>
    <row r="253" spans="1:3" x14ac:dyDescent="0.25">
      <c r="A253" s="4">
        <v>234</v>
      </c>
      <c r="B253" s="4">
        <v>-4100</v>
      </c>
      <c r="C253" s="4">
        <v>-4710</v>
      </c>
    </row>
    <row r="254" spans="1:3" x14ac:dyDescent="0.25">
      <c r="A254" s="4">
        <v>234</v>
      </c>
      <c r="B254" s="4">
        <v>-4099</v>
      </c>
      <c r="C254" s="4">
        <v>-4710</v>
      </c>
    </row>
    <row r="255" spans="1:3" x14ac:dyDescent="0.25">
      <c r="A255" s="4">
        <v>234</v>
      </c>
      <c r="B255" s="4">
        <v>-4099</v>
      </c>
      <c r="C255" s="4">
        <v>-4711</v>
      </c>
    </row>
    <row r="256" spans="1:3" x14ac:dyDescent="0.25">
      <c r="A256" s="4">
        <v>234</v>
      </c>
      <c r="B256" s="4">
        <v>-4100</v>
      </c>
      <c r="C256" s="4">
        <v>-4711</v>
      </c>
    </row>
    <row r="257" spans="1:3" x14ac:dyDescent="0.25">
      <c r="A257" s="4">
        <v>234</v>
      </c>
      <c r="B257" s="4">
        <v>-4100</v>
      </c>
      <c r="C257" s="4">
        <v>-4711</v>
      </c>
    </row>
    <row r="258" spans="1:3" x14ac:dyDescent="0.25">
      <c r="A258" s="4">
        <v>234</v>
      </c>
      <c r="B258" s="4">
        <v>-4099</v>
      </c>
      <c r="C258" s="4">
        <v>-4711</v>
      </c>
    </row>
    <row r="259" spans="1:3" x14ac:dyDescent="0.25">
      <c r="A259" s="4">
        <v>234</v>
      </c>
      <c r="B259" s="4">
        <v>-4099</v>
      </c>
      <c r="C259" s="4">
        <v>-4710</v>
      </c>
    </row>
    <row r="260" spans="1:3" x14ac:dyDescent="0.25">
      <c r="A260" s="4">
        <v>234</v>
      </c>
      <c r="B260" s="4">
        <v>-4099</v>
      </c>
      <c r="C260" s="4">
        <v>-4710</v>
      </c>
    </row>
    <row r="261" spans="1:3" x14ac:dyDescent="0.25">
      <c r="A261" s="4">
        <v>234</v>
      </c>
      <c r="B261" s="4">
        <v>-4099</v>
      </c>
      <c r="C261" s="4">
        <v>-4711</v>
      </c>
    </row>
    <row r="262" spans="1:3" x14ac:dyDescent="0.25">
      <c r="A262" s="4">
        <v>234</v>
      </c>
      <c r="B262" s="4">
        <v>-4100</v>
      </c>
      <c r="C262" s="4">
        <v>-4711</v>
      </c>
    </row>
    <row r="263" spans="1:3" x14ac:dyDescent="0.25">
      <c r="A263" s="4">
        <v>234</v>
      </c>
      <c r="B263" s="4">
        <v>-4100</v>
      </c>
      <c r="C263" s="4">
        <v>-4713</v>
      </c>
    </row>
    <row r="264" spans="1:3" x14ac:dyDescent="0.25">
      <c r="A264" s="4">
        <v>234</v>
      </c>
      <c r="B264" s="4">
        <v>-4100</v>
      </c>
      <c r="C264" s="4">
        <v>-4713</v>
      </c>
    </row>
    <row r="265" spans="1:3" x14ac:dyDescent="0.25">
      <c r="A265" s="4">
        <v>233</v>
      </c>
      <c r="B265" s="4">
        <v>-4100</v>
      </c>
      <c r="C265" s="4">
        <v>-4713</v>
      </c>
    </row>
    <row r="266" spans="1:3" x14ac:dyDescent="0.25">
      <c r="A266" s="4">
        <v>233</v>
      </c>
      <c r="B266" s="4">
        <v>-4100</v>
      </c>
      <c r="C266" s="4">
        <v>-4713</v>
      </c>
    </row>
    <row r="267" spans="1:3" x14ac:dyDescent="0.25">
      <c r="A267" s="4">
        <v>233</v>
      </c>
      <c r="B267" s="4">
        <v>-4100</v>
      </c>
      <c r="C267" s="4">
        <v>-4714</v>
      </c>
    </row>
    <row r="268" spans="1:3" x14ac:dyDescent="0.25">
      <c r="A268" s="4">
        <v>233</v>
      </c>
      <c r="B268" s="4">
        <v>-4100</v>
      </c>
      <c r="C268" s="4">
        <v>-4714</v>
      </c>
    </row>
    <row r="269" spans="1:3" x14ac:dyDescent="0.25">
      <c r="A269" s="4">
        <v>233</v>
      </c>
      <c r="B269" s="4">
        <v>-4100</v>
      </c>
      <c r="C269" s="4">
        <v>-4714</v>
      </c>
    </row>
    <row r="270" spans="1:3" x14ac:dyDescent="0.25">
      <c r="A270" s="4">
        <v>233</v>
      </c>
      <c r="B270" s="4">
        <v>-4100</v>
      </c>
      <c r="C270" s="4">
        <v>-4714</v>
      </c>
    </row>
    <row r="271" spans="1:3" x14ac:dyDescent="0.25">
      <c r="A271" s="4">
        <v>233</v>
      </c>
      <c r="B271" s="4">
        <v>-4100</v>
      </c>
      <c r="C271" s="4">
        <v>-4715</v>
      </c>
    </row>
    <row r="272" spans="1:3" x14ac:dyDescent="0.25">
      <c r="A272" s="4">
        <v>234</v>
      </c>
      <c r="B272" s="4">
        <v>-4100</v>
      </c>
      <c r="C272" s="4">
        <v>-4715</v>
      </c>
    </row>
    <row r="273" spans="1:3" x14ac:dyDescent="0.25">
      <c r="A273" s="4">
        <v>233</v>
      </c>
      <c r="B273" s="4">
        <v>-4100</v>
      </c>
      <c r="C273" s="4">
        <v>-4717</v>
      </c>
    </row>
    <row r="274" spans="1:3" x14ac:dyDescent="0.25">
      <c r="A274" s="4">
        <v>233</v>
      </c>
      <c r="B274" s="4">
        <v>-4100</v>
      </c>
      <c r="C274" s="4">
        <v>-4717</v>
      </c>
    </row>
    <row r="275" spans="1:3" x14ac:dyDescent="0.25">
      <c r="A275" s="4">
        <v>233</v>
      </c>
      <c r="B275" s="4">
        <v>-4100</v>
      </c>
      <c r="C275" s="4">
        <v>-4717</v>
      </c>
    </row>
    <row r="276" spans="1:3" x14ac:dyDescent="0.25">
      <c r="A276" s="4">
        <v>233</v>
      </c>
      <c r="B276" s="4">
        <v>-4100</v>
      </c>
      <c r="C276" s="4">
        <v>-4717</v>
      </c>
    </row>
    <row r="277" spans="1:3" x14ac:dyDescent="0.25">
      <c r="A277" s="4">
        <v>233</v>
      </c>
      <c r="B277" s="4">
        <v>-4100</v>
      </c>
      <c r="C277" s="4">
        <v>-4717</v>
      </c>
    </row>
    <row r="278" spans="1:3" x14ac:dyDescent="0.25">
      <c r="A278" s="4">
        <v>231</v>
      </c>
      <c r="B278" s="4">
        <v>-4100</v>
      </c>
      <c r="C278" s="4">
        <v>-4717</v>
      </c>
    </row>
    <row r="279" spans="1:3" x14ac:dyDescent="0.25">
      <c r="A279" s="4">
        <v>231</v>
      </c>
      <c r="B279" s="4">
        <v>-4100</v>
      </c>
      <c r="C279" s="4">
        <v>-4718</v>
      </c>
    </row>
    <row r="280" spans="1:3" x14ac:dyDescent="0.25">
      <c r="A280" s="4">
        <v>233</v>
      </c>
      <c r="B280" s="4">
        <v>-4100</v>
      </c>
      <c r="C280" s="4">
        <v>-4718</v>
      </c>
    </row>
    <row r="281" spans="1:3" x14ac:dyDescent="0.25">
      <c r="A281" s="4">
        <v>233</v>
      </c>
      <c r="B281" s="4">
        <v>-4100</v>
      </c>
      <c r="C281" s="4">
        <v>-4719</v>
      </c>
    </row>
    <row r="282" spans="1:3" x14ac:dyDescent="0.25">
      <c r="A282" s="4">
        <v>233</v>
      </c>
      <c r="B282" s="4">
        <v>-4099</v>
      </c>
      <c r="C282" s="4">
        <v>-4721</v>
      </c>
    </row>
    <row r="283" spans="1:3" x14ac:dyDescent="0.25">
      <c r="A283" s="4">
        <v>233</v>
      </c>
      <c r="B283" s="4">
        <v>-4100</v>
      </c>
      <c r="C283" s="4">
        <v>-4721</v>
      </c>
    </row>
    <row r="284" spans="1:3" x14ac:dyDescent="0.25">
      <c r="A284" s="4">
        <v>233</v>
      </c>
      <c r="B284" s="4">
        <v>-4100</v>
      </c>
      <c r="C284" s="4">
        <v>-4721</v>
      </c>
    </row>
    <row r="285" spans="1:3" x14ac:dyDescent="0.25">
      <c r="A285" s="4">
        <v>233</v>
      </c>
      <c r="B285" s="4">
        <v>-4100</v>
      </c>
      <c r="C285" s="4">
        <v>-4721</v>
      </c>
    </row>
    <row r="286" spans="1:3" x14ac:dyDescent="0.25">
      <c r="A286" s="4">
        <v>233</v>
      </c>
      <c r="B286" s="4">
        <v>-4100</v>
      </c>
      <c r="C286" s="4">
        <v>-4721</v>
      </c>
    </row>
    <row r="287" spans="1:3" x14ac:dyDescent="0.25">
      <c r="A287" s="4">
        <v>231</v>
      </c>
      <c r="B287" s="4">
        <v>-4100</v>
      </c>
      <c r="C287" s="4">
        <v>-4721</v>
      </c>
    </row>
    <row r="288" spans="1:3" x14ac:dyDescent="0.25">
      <c r="A288" s="4">
        <v>231</v>
      </c>
      <c r="B288" s="4">
        <v>-4100</v>
      </c>
      <c r="C288" s="4">
        <v>-4721</v>
      </c>
    </row>
    <row r="289" spans="1:3" x14ac:dyDescent="0.25">
      <c r="A289" s="4">
        <v>233</v>
      </c>
      <c r="B289" s="4">
        <v>-4100</v>
      </c>
      <c r="C289" s="4">
        <v>-4721</v>
      </c>
    </row>
    <row r="290" spans="1:3" x14ac:dyDescent="0.25">
      <c r="A290" s="4">
        <v>233</v>
      </c>
      <c r="B290" s="4">
        <v>-4100</v>
      </c>
      <c r="C290" s="4">
        <v>-4721</v>
      </c>
    </row>
    <row r="291" spans="1:3" x14ac:dyDescent="0.25">
      <c r="A291" s="4">
        <v>233</v>
      </c>
      <c r="B291" s="4">
        <v>-4100</v>
      </c>
      <c r="C291" s="4">
        <v>-4722</v>
      </c>
    </row>
    <row r="292" spans="1:3" x14ac:dyDescent="0.25">
      <c r="A292" s="4">
        <v>233</v>
      </c>
      <c r="B292" s="4">
        <v>-4100</v>
      </c>
      <c r="C292" s="4">
        <v>-4722</v>
      </c>
    </row>
    <row r="293" spans="1:3" x14ac:dyDescent="0.25">
      <c r="A293" s="4">
        <v>233</v>
      </c>
      <c r="B293" s="4">
        <v>-4100</v>
      </c>
      <c r="C293" s="4">
        <v>-4722</v>
      </c>
    </row>
    <row r="294" spans="1:3" x14ac:dyDescent="0.25">
      <c r="A294" s="4">
        <v>233</v>
      </c>
      <c r="B294" s="4">
        <v>-4100</v>
      </c>
      <c r="C294" s="4">
        <v>-4722</v>
      </c>
    </row>
    <row r="295" spans="1:3" x14ac:dyDescent="0.25">
      <c r="A295" s="4">
        <v>231</v>
      </c>
      <c r="B295" s="4">
        <v>-4100</v>
      </c>
      <c r="C295" s="4">
        <v>-4722</v>
      </c>
    </row>
    <row r="296" spans="1:3" x14ac:dyDescent="0.25">
      <c r="A296" s="4">
        <v>231</v>
      </c>
      <c r="B296" s="4">
        <v>-4100</v>
      </c>
      <c r="C296" s="4">
        <v>-4721</v>
      </c>
    </row>
    <row r="297" spans="1:3" x14ac:dyDescent="0.25">
      <c r="A297" s="4">
        <v>231</v>
      </c>
      <c r="B297" s="4">
        <v>-4100</v>
      </c>
      <c r="C297" s="4">
        <v>-4721</v>
      </c>
    </row>
    <row r="298" spans="1:3" x14ac:dyDescent="0.25">
      <c r="A298" s="4">
        <v>231</v>
      </c>
      <c r="B298" s="4">
        <v>-4100</v>
      </c>
      <c r="C298" s="4">
        <v>-4719</v>
      </c>
    </row>
    <row r="299" spans="1:3" x14ac:dyDescent="0.25">
      <c r="A299" s="4">
        <v>230</v>
      </c>
      <c r="B299" s="4">
        <v>-4100</v>
      </c>
      <c r="C299" s="4">
        <v>-4718</v>
      </c>
    </row>
    <row r="300" spans="1:3" x14ac:dyDescent="0.25">
      <c r="A300" s="4">
        <v>230</v>
      </c>
      <c r="B300" s="4">
        <v>-4100</v>
      </c>
      <c r="C300" s="4">
        <v>-4718</v>
      </c>
    </row>
    <row r="301" spans="1:3" x14ac:dyDescent="0.25">
      <c r="A301" s="4">
        <v>231</v>
      </c>
      <c r="B301" s="4">
        <v>-4100</v>
      </c>
      <c r="C301" s="4">
        <v>-4718</v>
      </c>
    </row>
    <row r="302" spans="1:3" x14ac:dyDescent="0.25">
      <c r="A302" s="4">
        <v>231</v>
      </c>
      <c r="B302" s="4">
        <v>-4100</v>
      </c>
      <c r="C302" s="4">
        <v>-4718</v>
      </c>
    </row>
    <row r="303" spans="1:3" x14ac:dyDescent="0.25">
      <c r="A303" s="4">
        <v>233</v>
      </c>
      <c r="B303" s="4">
        <v>-4100</v>
      </c>
      <c r="C303" s="4">
        <v>-4718</v>
      </c>
    </row>
    <row r="304" spans="1:3" x14ac:dyDescent="0.25">
      <c r="A304" s="4">
        <v>233</v>
      </c>
      <c r="B304" s="4">
        <v>-4100</v>
      </c>
      <c r="C304" s="4">
        <v>-4717</v>
      </c>
    </row>
    <row r="305" spans="1:3" x14ac:dyDescent="0.25">
      <c r="A305" s="4">
        <v>233</v>
      </c>
      <c r="B305" s="4">
        <v>-4100</v>
      </c>
      <c r="C305" s="4">
        <v>-4717</v>
      </c>
    </row>
    <row r="306" spans="1:3" x14ac:dyDescent="0.25">
      <c r="A306" s="4">
        <v>231</v>
      </c>
      <c r="B306" s="4">
        <v>-4100</v>
      </c>
      <c r="C306" s="4">
        <v>-4715</v>
      </c>
    </row>
    <row r="307" spans="1:3" x14ac:dyDescent="0.25">
      <c r="A307" s="4">
        <v>230</v>
      </c>
      <c r="B307" s="4">
        <v>-4100</v>
      </c>
      <c r="C307" s="4">
        <v>-4714</v>
      </c>
    </row>
    <row r="308" spans="1:3" x14ac:dyDescent="0.25">
      <c r="A308" s="4">
        <v>230</v>
      </c>
      <c r="B308" s="4">
        <v>-4100</v>
      </c>
      <c r="C308" s="4">
        <v>-4713</v>
      </c>
    </row>
    <row r="309" spans="1:3" x14ac:dyDescent="0.25">
      <c r="A309" s="4">
        <v>230</v>
      </c>
      <c r="B309" s="4">
        <v>-4100</v>
      </c>
      <c r="C309" s="4">
        <v>-4711</v>
      </c>
    </row>
    <row r="310" spans="1:3" x14ac:dyDescent="0.25">
      <c r="A310" s="4">
        <v>230</v>
      </c>
      <c r="B310" s="4">
        <v>-4100</v>
      </c>
      <c r="C310" s="4">
        <v>-4711</v>
      </c>
    </row>
    <row r="311" spans="1:3" x14ac:dyDescent="0.25">
      <c r="A311" s="4">
        <v>231</v>
      </c>
      <c r="B311" s="4">
        <v>-4100</v>
      </c>
      <c r="C311" s="4">
        <v>-4711</v>
      </c>
    </row>
    <row r="312" spans="1:3" x14ac:dyDescent="0.25">
      <c r="A312" s="4">
        <v>231</v>
      </c>
      <c r="B312" s="4">
        <v>-4100</v>
      </c>
      <c r="C312" s="4">
        <v>-4713</v>
      </c>
    </row>
    <row r="313" spans="1:3" x14ac:dyDescent="0.25">
      <c r="A313" s="4">
        <v>231</v>
      </c>
      <c r="B313" s="4">
        <v>-4100</v>
      </c>
      <c r="C313" s="4">
        <v>-4714</v>
      </c>
    </row>
    <row r="314" spans="1:3" x14ac:dyDescent="0.25">
      <c r="A314" s="4">
        <v>233</v>
      </c>
      <c r="B314" s="4">
        <v>-4100</v>
      </c>
      <c r="C314" s="4">
        <v>-4714</v>
      </c>
    </row>
    <row r="315" spans="1:3" x14ac:dyDescent="0.25">
      <c r="A315" s="4">
        <v>233</v>
      </c>
      <c r="B315" s="4">
        <v>-4100</v>
      </c>
      <c r="C315" s="4">
        <v>-4713</v>
      </c>
    </row>
    <row r="316" spans="1:3" x14ac:dyDescent="0.25">
      <c r="A316" s="4">
        <v>233</v>
      </c>
      <c r="B316" s="4">
        <v>-4100</v>
      </c>
      <c r="C316" s="4">
        <v>-4713</v>
      </c>
    </row>
    <row r="317" spans="1:3" x14ac:dyDescent="0.25">
      <c r="A317" s="4">
        <v>231</v>
      </c>
      <c r="B317" s="4">
        <v>-4100</v>
      </c>
      <c r="C317" s="4">
        <v>-4711</v>
      </c>
    </row>
    <row r="318" spans="1:3" x14ac:dyDescent="0.25">
      <c r="A318" s="4">
        <v>231</v>
      </c>
      <c r="B318" s="4">
        <v>-4099</v>
      </c>
      <c r="C318" s="4">
        <v>-4710</v>
      </c>
    </row>
    <row r="319" spans="1:3" x14ac:dyDescent="0.25">
      <c r="A319" s="4">
        <v>230</v>
      </c>
      <c r="B319" s="4">
        <v>-4099</v>
      </c>
      <c r="C319" s="4">
        <v>-4709</v>
      </c>
    </row>
    <row r="320" spans="1:3" x14ac:dyDescent="0.25">
      <c r="A320" s="4">
        <v>230</v>
      </c>
      <c r="B320" s="4">
        <v>-4100</v>
      </c>
      <c r="C320" s="4">
        <v>-4709</v>
      </c>
    </row>
    <row r="321" spans="1:3" x14ac:dyDescent="0.25">
      <c r="A321" s="4">
        <v>230</v>
      </c>
      <c r="B321" s="4">
        <v>-4099</v>
      </c>
      <c r="C321" s="4">
        <v>-4709</v>
      </c>
    </row>
    <row r="322" spans="1:3" x14ac:dyDescent="0.25">
      <c r="A322" s="4">
        <v>230</v>
      </c>
      <c r="B322" s="4">
        <v>-4099</v>
      </c>
      <c r="C322" s="4">
        <v>-4709</v>
      </c>
    </row>
    <row r="323" spans="1:3" x14ac:dyDescent="0.25">
      <c r="A323" s="4">
        <v>231</v>
      </c>
      <c r="B323" s="4">
        <v>-4100</v>
      </c>
      <c r="C323" s="4">
        <v>-4710</v>
      </c>
    </row>
    <row r="324" spans="1:3" x14ac:dyDescent="0.25">
      <c r="A324" s="4">
        <v>231</v>
      </c>
      <c r="B324" s="4">
        <v>-4100</v>
      </c>
      <c r="C324" s="4">
        <v>-4710</v>
      </c>
    </row>
    <row r="325" spans="1:3" x14ac:dyDescent="0.25">
      <c r="A325" s="4">
        <v>231</v>
      </c>
      <c r="B325" s="4">
        <v>-4100</v>
      </c>
      <c r="C325" s="4">
        <v>-4710</v>
      </c>
    </row>
    <row r="326" spans="1:3" x14ac:dyDescent="0.25">
      <c r="A326" s="4">
        <v>231</v>
      </c>
      <c r="B326" s="4">
        <v>-4099</v>
      </c>
      <c r="C326" s="4">
        <v>-4710</v>
      </c>
    </row>
    <row r="327" spans="1:3" x14ac:dyDescent="0.25">
      <c r="A327" s="4">
        <v>231</v>
      </c>
      <c r="B327" s="4">
        <v>-4099</v>
      </c>
      <c r="C327" s="4">
        <v>-4710</v>
      </c>
    </row>
    <row r="328" spans="1:3" x14ac:dyDescent="0.25">
      <c r="A328" s="4">
        <v>231</v>
      </c>
      <c r="B328" s="4">
        <v>-4100</v>
      </c>
      <c r="C328" s="4">
        <v>-4709</v>
      </c>
    </row>
    <row r="329" spans="1:3" x14ac:dyDescent="0.25">
      <c r="A329" s="4">
        <v>231</v>
      </c>
      <c r="B329" s="4">
        <v>-4099</v>
      </c>
      <c r="C329" s="4">
        <v>-4709</v>
      </c>
    </row>
    <row r="330" spans="1:3" x14ac:dyDescent="0.25">
      <c r="A330" s="4">
        <v>230</v>
      </c>
      <c r="B330" s="4">
        <v>-4099</v>
      </c>
      <c r="C330" s="4">
        <v>-4707</v>
      </c>
    </row>
    <row r="331" spans="1:3" x14ac:dyDescent="0.25">
      <c r="A331" s="4">
        <v>230</v>
      </c>
      <c r="B331" s="4">
        <v>-4100</v>
      </c>
      <c r="C331" s="4">
        <v>-4707</v>
      </c>
    </row>
    <row r="332" spans="1:3" x14ac:dyDescent="0.25">
      <c r="A332" s="4">
        <v>231</v>
      </c>
      <c r="B332" s="4">
        <v>-4100</v>
      </c>
      <c r="C332" s="4">
        <v>-4707</v>
      </c>
    </row>
    <row r="333" spans="1:3" x14ac:dyDescent="0.25">
      <c r="A333" s="4">
        <v>230</v>
      </c>
      <c r="B333" s="4">
        <v>-4100</v>
      </c>
      <c r="C333" s="4">
        <v>-4706</v>
      </c>
    </row>
    <row r="334" spans="1:3" x14ac:dyDescent="0.25">
      <c r="A334" s="4">
        <v>230</v>
      </c>
      <c r="B334" s="4">
        <v>-4099</v>
      </c>
      <c r="C334" s="4">
        <v>-4705</v>
      </c>
    </row>
    <row r="335" spans="1:3" x14ac:dyDescent="0.25">
      <c r="A335" s="4">
        <v>230</v>
      </c>
      <c r="B335" s="4">
        <v>-4099</v>
      </c>
      <c r="C335" s="4">
        <v>-4705</v>
      </c>
    </row>
    <row r="336" spans="1:3" x14ac:dyDescent="0.25">
      <c r="A336" s="4">
        <v>230</v>
      </c>
      <c r="B336" s="4">
        <v>-4100</v>
      </c>
      <c r="C336" s="4">
        <v>-4706</v>
      </c>
    </row>
    <row r="337" spans="1:3" x14ac:dyDescent="0.25">
      <c r="A337" s="4">
        <v>231</v>
      </c>
      <c r="B337" s="4">
        <v>-4100</v>
      </c>
      <c r="C337" s="4">
        <v>-4706</v>
      </c>
    </row>
    <row r="338" spans="1:3" x14ac:dyDescent="0.25">
      <c r="A338" s="4">
        <v>231</v>
      </c>
      <c r="B338" s="4">
        <v>-4100</v>
      </c>
      <c r="C338" s="4">
        <v>-4706</v>
      </c>
    </row>
    <row r="339" spans="1:3" x14ac:dyDescent="0.25">
      <c r="A339" s="4">
        <v>230</v>
      </c>
      <c r="B339" s="4">
        <v>-4099</v>
      </c>
      <c r="C339" s="4">
        <v>-4706</v>
      </c>
    </row>
    <row r="340" spans="1:3" x14ac:dyDescent="0.25">
      <c r="A340" s="4">
        <v>230</v>
      </c>
      <c r="B340" s="4">
        <v>-4099</v>
      </c>
      <c r="C340" s="4">
        <v>-4705</v>
      </c>
    </row>
    <row r="341" spans="1:3" x14ac:dyDescent="0.25">
      <c r="A341" s="4">
        <v>230</v>
      </c>
      <c r="B341" s="4">
        <v>-4099</v>
      </c>
      <c r="C341" s="4">
        <v>-4705</v>
      </c>
    </row>
    <row r="342" spans="1:3" x14ac:dyDescent="0.25">
      <c r="A342" s="4">
        <v>230</v>
      </c>
      <c r="B342" s="4">
        <v>-4100</v>
      </c>
      <c r="C342" s="4">
        <v>-4705</v>
      </c>
    </row>
    <row r="343" spans="1:3" x14ac:dyDescent="0.25">
      <c r="A343" s="4">
        <v>230</v>
      </c>
      <c r="B343" s="4">
        <v>-4100</v>
      </c>
      <c r="C343" s="4">
        <v>-4703</v>
      </c>
    </row>
    <row r="344" spans="1:3" x14ac:dyDescent="0.25">
      <c r="A344" s="4">
        <v>230</v>
      </c>
      <c r="B344" s="4">
        <v>-4100</v>
      </c>
      <c r="C344" s="4">
        <v>-4702</v>
      </c>
    </row>
    <row r="345" spans="1:3" x14ac:dyDescent="0.25">
      <c r="A345" s="4">
        <v>229</v>
      </c>
      <c r="B345" s="4">
        <v>-4100</v>
      </c>
      <c r="C345" s="4">
        <v>-4701</v>
      </c>
    </row>
    <row r="346" spans="1:3" x14ac:dyDescent="0.25">
      <c r="A346" s="4">
        <v>230</v>
      </c>
      <c r="B346" s="4">
        <v>-4099</v>
      </c>
      <c r="C346" s="4">
        <v>-4701</v>
      </c>
    </row>
    <row r="347" spans="1:3" x14ac:dyDescent="0.25">
      <c r="A347" s="4">
        <v>230</v>
      </c>
      <c r="B347" s="4">
        <v>-4099</v>
      </c>
      <c r="C347" s="4">
        <v>-4701</v>
      </c>
    </row>
    <row r="348" spans="1:3" x14ac:dyDescent="0.25">
      <c r="A348" s="4">
        <v>230</v>
      </c>
      <c r="B348" s="4">
        <v>-4099</v>
      </c>
      <c r="C348" s="4">
        <v>-4701</v>
      </c>
    </row>
    <row r="349" spans="1:3" x14ac:dyDescent="0.25">
      <c r="A349" s="4">
        <v>230</v>
      </c>
      <c r="B349" s="4">
        <v>-4100</v>
      </c>
      <c r="C349" s="4">
        <v>-4701</v>
      </c>
    </row>
    <row r="350" spans="1:3" x14ac:dyDescent="0.25">
      <c r="A350" s="4">
        <v>230</v>
      </c>
      <c r="B350" s="4">
        <v>-4099</v>
      </c>
      <c r="C350" s="4">
        <v>-4699</v>
      </c>
    </row>
    <row r="351" spans="1:3" x14ac:dyDescent="0.25">
      <c r="A351" s="4">
        <v>230</v>
      </c>
      <c r="B351" s="4">
        <v>-4099</v>
      </c>
      <c r="C351" s="4">
        <v>-4698</v>
      </c>
    </row>
    <row r="352" spans="1:3" x14ac:dyDescent="0.25">
      <c r="A352" s="4">
        <v>229</v>
      </c>
      <c r="B352" s="4">
        <v>-4099</v>
      </c>
      <c r="C352" s="4">
        <v>-4697</v>
      </c>
    </row>
    <row r="353" spans="1:3" x14ac:dyDescent="0.25">
      <c r="A353" s="4">
        <v>229</v>
      </c>
      <c r="B353" s="4">
        <v>-4099</v>
      </c>
      <c r="C353" s="4">
        <v>-4697</v>
      </c>
    </row>
    <row r="354" spans="1:3" x14ac:dyDescent="0.25">
      <c r="A354" s="4">
        <v>229</v>
      </c>
      <c r="B354" s="4">
        <v>-4099</v>
      </c>
      <c r="C354" s="4">
        <v>-4697</v>
      </c>
    </row>
    <row r="355" spans="1:3" x14ac:dyDescent="0.25">
      <c r="A355" s="4">
        <v>229</v>
      </c>
      <c r="B355" s="4">
        <v>-4099</v>
      </c>
      <c r="C355" s="4">
        <v>-4695</v>
      </c>
    </row>
    <row r="356" spans="1:3" x14ac:dyDescent="0.25">
      <c r="A356" s="4">
        <v>229</v>
      </c>
      <c r="B356" s="4">
        <v>-4099</v>
      </c>
      <c r="C356" s="4">
        <v>-4695</v>
      </c>
    </row>
    <row r="357" spans="1:3" x14ac:dyDescent="0.25">
      <c r="A357" s="4">
        <v>229</v>
      </c>
      <c r="B357" s="4">
        <v>-4099</v>
      </c>
      <c r="C357" s="4">
        <v>-4695</v>
      </c>
    </row>
    <row r="358" spans="1:3" x14ac:dyDescent="0.25">
      <c r="A358" s="4">
        <v>229</v>
      </c>
      <c r="B358" s="4">
        <v>-4099</v>
      </c>
      <c r="C358" s="4">
        <v>-4695</v>
      </c>
    </row>
    <row r="359" spans="1:3" x14ac:dyDescent="0.25">
      <c r="A359" s="4">
        <v>230</v>
      </c>
      <c r="B359" s="4">
        <v>-4099</v>
      </c>
      <c r="C359" s="4">
        <v>-4695</v>
      </c>
    </row>
    <row r="360" spans="1:3" x14ac:dyDescent="0.25">
      <c r="A360" s="4">
        <v>230</v>
      </c>
      <c r="B360" s="4">
        <v>-4099</v>
      </c>
      <c r="C360" s="4">
        <v>-4695</v>
      </c>
    </row>
    <row r="361" spans="1:3" x14ac:dyDescent="0.25">
      <c r="A361" s="4">
        <v>230</v>
      </c>
      <c r="B361" s="4">
        <v>-4099</v>
      </c>
      <c r="C361" s="4">
        <v>-4697</v>
      </c>
    </row>
    <row r="362" spans="1:3" x14ac:dyDescent="0.25">
      <c r="A362" s="4">
        <v>230</v>
      </c>
      <c r="B362" s="4">
        <v>-4099</v>
      </c>
      <c r="C362" s="4">
        <v>-4695</v>
      </c>
    </row>
    <row r="363" spans="1:3" x14ac:dyDescent="0.25">
      <c r="A363" s="4">
        <v>229</v>
      </c>
      <c r="B363" s="4">
        <v>-4099</v>
      </c>
      <c r="C363" s="4">
        <v>-4694</v>
      </c>
    </row>
    <row r="364" spans="1:3" x14ac:dyDescent="0.25">
      <c r="A364" s="4">
        <v>229</v>
      </c>
      <c r="B364" s="4">
        <v>-4099</v>
      </c>
      <c r="C364" s="4">
        <v>-4694</v>
      </c>
    </row>
    <row r="365" spans="1:3" x14ac:dyDescent="0.25">
      <c r="A365" s="4">
        <v>229</v>
      </c>
      <c r="B365" s="4">
        <v>-4099</v>
      </c>
      <c r="C365" s="4">
        <v>-4694</v>
      </c>
    </row>
    <row r="366" spans="1:3" x14ac:dyDescent="0.25">
      <c r="A366" s="4">
        <v>229</v>
      </c>
      <c r="B366" s="4">
        <v>-4099</v>
      </c>
      <c r="C366" s="4">
        <v>-4694</v>
      </c>
    </row>
    <row r="367" spans="1:3" x14ac:dyDescent="0.25">
      <c r="A367" s="4">
        <v>229</v>
      </c>
      <c r="B367" s="4">
        <v>-4099</v>
      </c>
      <c r="C367" s="4">
        <v>-4694</v>
      </c>
    </row>
    <row r="368" spans="1:3" x14ac:dyDescent="0.25">
      <c r="A368" s="4">
        <v>230</v>
      </c>
      <c r="B368" s="4">
        <v>-4099</v>
      </c>
      <c r="C368" s="4">
        <v>-4694</v>
      </c>
    </row>
    <row r="369" spans="1:3" x14ac:dyDescent="0.25">
      <c r="A369" s="4">
        <v>230</v>
      </c>
      <c r="B369" s="4">
        <v>-4099</v>
      </c>
      <c r="C369" s="4">
        <v>-4695</v>
      </c>
    </row>
    <row r="370" spans="1:3" x14ac:dyDescent="0.25">
      <c r="A370" s="4">
        <v>230</v>
      </c>
      <c r="B370" s="4">
        <v>-4099</v>
      </c>
      <c r="C370" s="4">
        <v>-4695</v>
      </c>
    </row>
    <row r="371" spans="1:3" x14ac:dyDescent="0.25">
      <c r="A371" s="4">
        <v>230</v>
      </c>
      <c r="B371" s="4">
        <v>-4099</v>
      </c>
      <c r="C371" s="4">
        <v>-4695</v>
      </c>
    </row>
    <row r="372" spans="1:3" x14ac:dyDescent="0.25">
      <c r="A372" s="4">
        <v>230</v>
      </c>
      <c r="B372" s="4">
        <v>-4099</v>
      </c>
      <c r="C372" s="4">
        <v>-4695</v>
      </c>
    </row>
    <row r="373" spans="1:3" x14ac:dyDescent="0.25">
      <c r="A373" s="4">
        <v>230</v>
      </c>
      <c r="B373" s="4">
        <v>-4099</v>
      </c>
      <c r="C373" s="4">
        <v>-4695</v>
      </c>
    </row>
    <row r="374" spans="1:3" x14ac:dyDescent="0.25">
      <c r="A374" s="4">
        <v>229</v>
      </c>
      <c r="B374" s="4">
        <v>-4099</v>
      </c>
      <c r="C374" s="4">
        <v>-4695</v>
      </c>
    </row>
    <row r="375" spans="1:3" x14ac:dyDescent="0.25">
      <c r="A375" s="4">
        <v>229</v>
      </c>
      <c r="B375" s="4">
        <v>-4099</v>
      </c>
      <c r="C375" s="4">
        <v>-4694</v>
      </c>
    </row>
    <row r="376" spans="1:3" x14ac:dyDescent="0.25">
      <c r="A376" s="4">
        <v>229</v>
      </c>
      <c r="B376" s="4">
        <v>-4100</v>
      </c>
      <c r="C376" s="4">
        <v>-4694</v>
      </c>
    </row>
    <row r="377" spans="1:3" x14ac:dyDescent="0.25">
      <c r="A377" s="4">
        <v>229</v>
      </c>
      <c r="B377" s="4">
        <v>-4100</v>
      </c>
      <c r="C377" s="4">
        <v>-4694</v>
      </c>
    </row>
    <row r="378" spans="1:3" x14ac:dyDescent="0.25">
      <c r="A378" s="4">
        <v>229</v>
      </c>
      <c r="B378" s="4">
        <v>-4099</v>
      </c>
      <c r="C378" s="4">
        <v>-4694</v>
      </c>
    </row>
    <row r="379" spans="1:3" x14ac:dyDescent="0.25">
      <c r="A379" s="4">
        <v>229</v>
      </c>
      <c r="B379" s="4">
        <v>-4099</v>
      </c>
      <c r="C379" s="4">
        <v>-4695</v>
      </c>
    </row>
    <row r="380" spans="1:3" x14ac:dyDescent="0.25">
      <c r="A380" s="4">
        <v>229</v>
      </c>
      <c r="B380" s="4">
        <v>-4099</v>
      </c>
      <c r="C380" s="4">
        <v>-4695</v>
      </c>
    </row>
    <row r="381" spans="1:3" x14ac:dyDescent="0.25">
      <c r="A381" s="4">
        <v>230</v>
      </c>
      <c r="B381" s="4">
        <v>-4099</v>
      </c>
      <c r="C381" s="4">
        <v>-4695</v>
      </c>
    </row>
    <row r="382" spans="1:3" x14ac:dyDescent="0.25">
      <c r="A382" s="4">
        <v>230</v>
      </c>
      <c r="B382" s="4">
        <v>-4099</v>
      </c>
      <c r="C382" s="4">
        <v>-4695</v>
      </c>
    </row>
    <row r="383" spans="1:3" x14ac:dyDescent="0.25">
      <c r="A383" s="4">
        <v>230</v>
      </c>
      <c r="B383" s="4">
        <v>-4099</v>
      </c>
      <c r="C383" s="4">
        <v>-4695</v>
      </c>
    </row>
    <row r="384" spans="1:3" x14ac:dyDescent="0.25">
      <c r="A384" s="4">
        <v>230</v>
      </c>
      <c r="B384" s="4">
        <v>-4099</v>
      </c>
      <c r="C384" s="4">
        <v>-4695</v>
      </c>
    </row>
    <row r="385" spans="1:3" x14ac:dyDescent="0.25">
      <c r="A385" s="4">
        <v>231</v>
      </c>
      <c r="B385" s="4">
        <v>-4099</v>
      </c>
      <c r="C385" s="4">
        <v>-4697</v>
      </c>
    </row>
    <row r="386" spans="1:3" x14ac:dyDescent="0.25">
      <c r="A386" s="4">
        <v>231</v>
      </c>
      <c r="B386" s="4">
        <v>-4099</v>
      </c>
      <c r="C386" s="4">
        <v>-4697</v>
      </c>
    </row>
    <row r="387" spans="1:3" x14ac:dyDescent="0.25">
      <c r="A387" s="4">
        <v>230</v>
      </c>
      <c r="B387" s="4">
        <v>-4099</v>
      </c>
      <c r="C387" s="4">
        <v>-4697</v>
      </c>
    </row>
    <row r="388" spans="1:3" x14ac:dyDescent="0.25">
      <c r="A388" s="4">
        <v>230</v>
      </c>
      <c r="B388" s="4">
        <v>-4099</v>
      </c>
      <c r="C388" s="4">
        <v>-4697</v>
      </c>
    </row>
    <row r="389" spans="1:3" x14ac:dyDescent="0.25">
      <c r="A389" s="4">
        <v>230</v>
      </c>
      <c r="B389" s="4">
        <v>-4099</v>
      </c>
      <c r="C389" s="4">
        <v>-4697</v>
      </c>
    </row>
    <row r="390" spans="1:3" x14ac:dyDescent="0.25">
      <c r="A390" s="4">
        <v>230</v>
      </c>
      <c r="B390" s="4">
        <v>-4099</v>
      </c>
      <c r="C390" s="4">
        <v>-4697</v>
      </c>
    </row>
    <row r="391" spans="1:3" x14ac:dyDescent="0.25">
      <c r="A391" s="4">
        <v>230</v>
      </c>
      <c r="B391" s="4">
        <v>-4099</v>
      </c>
      <c r="C391" s="4">
        <v>-4698</v>
      </c>
    </row>
    <row r="392" spans="1:3" x14ac:dyDescent="0.25">
      <c r="A392" s="4">
        <v>230</v>
      </c>
      <c r="B392" s="4">
        <v>-4099</v>
      </c>
      <c r="C392" s="4">
        <v>-4698</v>
      </c>
    </row>
    <row r="393" spans="1:3" x14ac:dyDescent="0.25">
      <c r="A393" s="4">
        <v>230</v>
      </c>
      <c r="B393" s="4">
        <v>-4100</v>
      </c>
      <c r="C393" s="4">
        <v>-4699</v>
      </c>
    </row>
    <row r="394" spans="1:3" x14ac:dyDescent="0.25">
      <c r="A394" s="4">
        <v>230</v>
      </c>
      <c r="B394" s="4">
        <v>-4100</v>
      </c>
      <c r="C394" s="4">
        <v>-4699</v>
      </c>
    </row>
    <row r="395" spans="1:3" x14ac:dyDescent="0.25">
      <c r="A395" s="4">
        <v>230</v>
      </c>
      <c r="B395" s="4">
        <v>-4100</v>
      </c>
      <c r="C395" s="4">
        <v>-4701</v>
      </c>
    </row>
    <row r="396" spans="1:3" x14ac:dyDescent="0.25">
      <c r="A396" s="4">
        <v>230</v>
      </c>
      <c r="B396" s="4">
        <v>-4100</v>
      </c>
      <c r="C396" s="4">
        <v>-4702</v>
      </c>
    </row>
    <row r="397" spans="1:3" x14ac:dyDescent="0.25">
      <c r="A397" s="4">
        <v>230</v>
      </c>
      <c r="B397" s="4">
        <v>-4100</v>
      </c>
      <c r="C397" s="4">
        <v>-4702</v>
      </c>
    </row>
    <row r="398" spans="1:3" x14ac:dyDescent="0.25">
      <c r="A398" s="4">
        <v>230</v>
      </c>
      <c r="B398" s="4">
        <v>-4100</v>
      </c>
      <c r="C398" s="4">
        <v>-4702</v>
      </c>
    </row>
    <row r="399" spans="1:3" x14ac:dyDescent="0.25">
      <c r="A399" s="4">
        <v>230</v>
      </c>
      <c r="B399" s="4">
        <v>-4100</v>
      </c>
      <c r="C399" s="4">
        <v>-4703</v>
      </c>
    </row>
    <row r="400" spans="1:3" x14ac:dyDescent="0.25">
      <c r="A400" s="4">
        <v>230</v>
      </c>
      <c r="B400" s="4">
        <v>-4100</v>
      </c>
      <c r="C400" s="4">
        <v>-4703</v>
      </c>
    </row>
    <row r="401" spans="1:3" x14ac:dyDescent="0.25">
      <c r="A401" s="4">
        <v>230</v>
      </c>
      <c r="B401" s="4">
        <v>-4100</v>
      </c>
      <c r="C401" s="4">
        <v>-4703</v>
      </c>
    </row>
    <row r="402" spans="1:3" x14ac:dyDescent="0.25">
      <c r="A402" s="4">
        <v>230</v>
      </c>
      <c r="B402" s="4">
        <v>-4100</v>
      </c>
      <c r="C402" s="4">
        <v>-4703</v>
      </c>
    </row>
    <row r="403" spans="1:3" x14ac:dyDescent="0.25">
      <c r="A403" s="4">
        <v>230</v>
      </c>
      <c r="B403" s="4">
        <v>-4100</v>
      </c>
      <c r="C403" s="4">
        <v>-4705</v>
      </c>
    </row>
    <row r="404" spans="1:3" x14ac:dyDescent="0.25">
      <c r="A404" s="4">
        <v>230</v>
      </c>
      <c r="B404" s="4">
        <v>-4100</v>
      </c>
      <c r="C404" s="4">
        <v>-4706</v>
      </c>
    </row>
    <row r="405" spans="1:3" x14ac:dyDescent="0.25">
      <c r="A405" s="4">
        <v>230</v>
      </c>
      <c r="B405" s="4">
        <v>-4100</v>
      </c>
      <c r="C405" s="4">
        <v>-4706</v>
      </c>
    </row>
    <row r="406" spans="1:3" x14ac:dyDescent="0.25">
      <c r="A406" s="4">
        <v>230</v>
      </c>
      <c r="B406" s="4">
        <v>-4100</v>
      </c>
      <c r="C406" s="4">
        <v>-4706</v>
      </c>
    </row>
    <row r="407" spans="1:3" x14ac:dyDescent="0.25">
      <c r="A407" s="4">
        <v>230</v>
      </c>
      <c r="B407" s="4">
        <v>-4100</v>
      </c>
      <c r="C407" s="4">
        <v>-4706</v>
      </c>
    </row>
    <row r="408" spans="1:3" x14ac:dyDescent="0.25">
      <c r="A408" s="4">
        <v>230</v>
      </c>
      <c r="B408" s="4">
        <v>-4100</v>
      </c>
      <c r="C408" s="4">
        <v>-4707</v>
      </c>
    </row>
    <row r="409" spans="1:3" x14ac:dyDescent="0.25">
      <c r="A409" s="4">
        <v>230</v>
      </c>
      <c r="B409" s="4">
        <v>-4100</v>
      </c>
      <c r="C409" s="4">
        <v>-4706</v>
      </c>
    </row>
    <row r="410" spans="1:3" x14ac:dyDescent="0.25">
      <c r="A410" s="4">
        <v>230</v>
      </c>
      <c r="B410" s="4">
        <v>-4100</v>
      </c>
      <c r="C410" s="4">
        <v>-4706</v>
      </c>
    </row>
    <row r="411" spans="1:3" x14ac:dyDescent="0.25">
      <c r="A411" s="4">
        <v>230</v>
      </c>
      <c r="B411" s="4">
        <v>-4102</v>
      </c>
      <c r="C411" s="4">
        <v>-4706</v>
      </c>
    </row>
    <row r="412" spans="1:3" x14ac:dyDescent="0.25">
      <c r="A412" s="4">
        <v>230</v>
      </c>
      <c r="B412" s="4">
        <v>-4102</v>
      </c>
      <c r="C412" s="4">
        <v>-4705</v>
      </c>
    </row>
    <row r="413" spans="1:3" x14ac:dyDescent="0.25">
      <c r="A413" s="4">
        <v>229</v>
      </c>
      <c r="B413" s="4">
        <v>-4100</v>
      </c>
      <c r="C413" s="4">
        <v>-4705</v>
      </c>
    </row>
    <row r="414" spans="1:3" x14ac:dyDescent="0.25">
      <c r="A414" s="4">
        <v>229</v>
      </c>
      <c r="B414" s="4">
        <v>-4100</v>
      </c>
      <c r="C414" s="4">
        <v>-4705</v>
      </c>
    </row>
    <row r="415" spans="1:3" x14ac:dyDescent="0.25">
      <c r="A415" s="4">
        <v>230</v>
      </c>
      <c r="B415" s="4">
        <v>-4100</v>
      </c>
      <c r="C415" s="4">
        <v>-4706</v>
      </c>
    </row>
    <row r="416" spans="1:3" x14ac:dyDescent="0.25">
      <c r="A416" s="4">
        <v>230</v>
      </c>
      <c r="B416" s="4">
        <v>-4100</v>
      </c>
      <c r="C416" s="4">
        <v>-4706</v>
      </c>
    </row>
    <row r="417" spans="1:3" x14ac:dyDescent="0.25">
      <c r="A417" s="4">
        <v>230</v>
      </c>
      <c r="B417" s="4">
        <v>-4100</v>
      </c>
      <c r="C417" s="4">
        <v>-4705</v>
      </c>
    </row>
    <row r="418" spans="1:3" x14ac:dyDescent="0.25">
      <c r="A418" s="4">
        <v>230</v>
      </c>
      <c r="B418" s="4">
        <v>-4100</v>
      </c>
      <c r="C418" s="4">
        <v>-4705</v>
      </c>
    </row>
    <row r="419" spans="1:3" x14ac:dyDescent="0.25">
      <c r="A419" s="4">
        <v>229</v>
      </c>
      <c r="B419" s="4">
        <v>-4100</v>
      </c>
      <c r="C419" s="4">
        <v>-4705</v>
      </c>
    </row>
    <row r="420" spans="1:3" x14ac:dyDescent="0.25">
      <c r="A420" s="4">
        <v>229</v>
      </c>
      <c r="B420" s="4">
        <v>-4100</v>
      </c>
      <c r="C420" s="4">
        <v>-4703</v>
      </c>
    </row>
    <row r="421" spans="1:3" x14ac:dyDescent="0.25">
      <c r="A421" s="4">
        <v>229</v>
      </c>
      <c r="B421" s="4">
        <v>-4100</v>
      </c>
      <c r="C421" s="4">
        <v>-4702</v>
      </c>
    </row>
    <row r="422" spans="1:3" x14ac:dyDescent="0.25">
      <c r="A422" s="4">
        <v>229</v>
      </c>
      <c r="B422" s="4">
        <v>-4100</v>
      </c>
      <c r="C422" s="4">
        <v>-4702</v>
      </c>
    </row>
    <row r="423" spans="1:3" x14ac:dyDescent="0.25">
      <c r="A423" s="4">
        <v>229</v>
      </c>
      <c r="B423" s="4">
        <v>-4100</v>
      </c>
      <c r="C423" s="4">
        <v>-4702</v>
      </c>
    </row>
    <row r="424" spans="1:3" x14ac:dyDescent="0.25">
      <c r="A424" s="4">
        <v>229</v>
      </c>
      <c r="B424" s="4">
        <v>-4100</v>
      </c>
      <c r="C424" s="4">
        <v>-4703</v>
      </c>
    </row>
    <row r="425" spans="1:3" x14ac:dyDescent="0.25">
      <c r="A425" s="4">
        <v>230</v>
      </c>
      <c r="B425" s="4">
        <v>-4100</v>
      </c>
      <c r="C425" s="4">
        <v>-4703</v>
      </c>
    </row>
    <row r="426" spans="1:3" x14ac:dyDescent="0.25">
      <c r="A426" s="4">
        <v>230</v>
      </c>
      <c r="B426" s="4">
        <v>-4100</v>
      </c>
      <c r="C426" s="4">
        <v>-4703</v>
      </c>
    </row>
    <row r="427" spans="1:3" x14ac:dyDescent="0.25">
      <c r="A427" s="4">
        <v>230</v>
      </c>
      <c r="B427" s="4">
        <v>-4100</v>
      </c>
      <c r="C427" s="4">
        <v>-4703</v>
      </c>
    </row>
    <row r="428" spans="1:3" x14ac:dyDescent="0.25">
      <c r="A428" s="4">
        <v>230</v>
      </c>
      <c r="B428" s="4">
        <v>-4100</v>
      </c>
      <c r="C428" s="4">
        <v>-4702</v>
      </c>
    </row>
    <row r="429" spans="1:3" x14ac:dyDescent="0.25">
      <c r="A429" s="4">
        <v>229</v>
      </c>
      <c r="B429" s="4">
        <v>-4100</v>
      </c>
      <c r="C429" s="4">
        <v>-4702</v>
      </c>
    </row>
    <row r="430" spans="1:3" x14ac:dyDescent="0.25">
      <c r="A430" s="4">
        <v>229</v>
      </c>
      <c r="B430" s="4">
        <v>-4100</v>
      </c>
      <c r="C430" s="4">
        <v>-4701</v>
      </c>
    </row>
    <row r="431" spans="1:3" x14ac:dyDescent="0.25">
      <c r="A431" s="4">
        <v>229</v>
      </c>
      <c r="B431" s="4">
        <v>-4100</v>
      </c>
      <c r="C431" s="4">
        <v>-4701</v>
      </c>
    </row>
    <row r="432" spans="1:3" x14ac:dyDescent="0.25">
      <c r="A432" s="4">
        <v>229</v>
      </c>
      <c r="B432" s="4">
        <v>-4100</v>
      </c>
      <c r="C432" s="4">
        <v>-4701</v>
      </c>
    </row>
    <row r="433" spans="1:3" x14ac:dyDescent="0.25">
      <c r="A433" s="4">
        <v>229</v>
      </c>
      <c r="B433" s="4">
        <v>-4100</v>
      </c>
      <c r="C433" s="4">
        <v>-4701</v>
      </c>
    </row>
    <row r="434" spans="1:3" x14ac:dyDescent="0.25">
      <c r="A434" s="4">
        <v>229</v>
      </c>
      <c r="B434" s="4">
        <v>-4100</v>
      </c>
      <c r="C434" s="4">
        <v>-4701</v>
      </c>
    </row>
    <row r="435" spans="1:3" x14ac:dyDescent="0.25">
      <c r="A435" s="4">
        <v>229</v>
      </c>
      <c r="B435" s="4">
        <v>-4100</v>
      </c>
      <c r="C435" s="4">
        <v>-4699</v>
      </c>
    </row>
    <row r="436" spans="1:3" x14ac:dyDescent="0.25">
      <c r="A436" s="4">
        <v>229</v>
      </c>
      <c r="B436" s="4">
        <v>-4100</v>
      </c>
      <c r="C436" s="4">
        <v>-4698</v>
      </c>
    </row>
    <row r="437" spans="1:3" x14ac:dyDescent="0.25">
      <c r="A437" s="4">
        <v>227</v>
      </c>
      <c r="B437" s="4">
        <v>-4100</v>
      </c>
      <c r="C437" s="4">
        <v>-4698</v>
      </c>
    </row>
    <row r="438" spans="1:3" x14ac:dyDescent="0.25">
      <c r="A438" s="4">
        <v>227</v>
      </c>
      <c r="B438" s="4">
        <v>-4100</v>
      </c>
      <c r="C438" s="4">
        <v>-4697</v>
      </c>
    </row>
    <row r="439" spans="1:3" x14ac:dyDescent="0.25">
      <c r="A439" s="4">
        <v>227</v>
      </c>
      <c r="B439" s="4">
        <v>-4100</v>
      </c>
      <c r="C439" s="4">
        <v>-4697</v>
      </c>
    </row>
    <row r="440" spans="1:3" x14ac:dyDescent="0.25">
      <c r="A440" s="4">
        <v>229</v>
      </c>
      <c r="B440" s="4">
        <v>-4100</v>
      </c>
      <c r="C440" s="4">
        <v>-4697</v>
      </c>
    </row>
    <row r="441" spans="1:3" x14ac:dyDescent="0.25">
      <c r="A441" s="4">
        <v>229</v>
      </c>
      <c r="B441" s="4">
        <v>-4100</v>
      </c>
      <c r="C441" s="4">
        <v>-4697</v>
      </c>
    </row>
    <row r="442" spans="1:3" x14ac:dyDescent="0.25">
      <c r="A442" s="4">
        <v>229</v>
      </c>
      <c r="B442" s="4">
        <v>-4100</v>
      </c>
      <c r="C442" s="4">
        <v>-4697</v>
      </c>
    </row>
    <row r="443" spans="1:3" x14ac:dyDescent="0.25">
      <c r="A443" s="4">
        <v>229</v>
      </c>
      <c r="B443" s="4">
        <v>-4100</v>
      </c>
      <c r="C443" s="4">
        <v>-4697</v>
      </c>
    </row>
    <row r="444" spans="1:3" x14ac:dyDescent="0.25">
      <c r="A444" s="4">
        <v>229</v>
      </c>
      <c r="B444" s="4">
        <v>-4100</v>
      </c>
      <c r="C444" s="4">
        <v>-4695</v>
      </c>
    </row>
    <row r="445" spans="1:3" x14ac:dyDescent="0.25">
      <c r="A445" s="4">
        <v>227</v>
      </c>
      <c r="B445" s="4">
        <v>-4100</v>
      </c>
      <c r="C445" s="4">
        <v>-4695</v>
      </c>
    </row>
    <row r="446" spans="1:3" x14ac:dyDescent="0.25">
      <c r="A446" s="4">
        <v>227</v>
      </c>
      <c r="B446" s="4">
        <v>-4100</v>
      </c>
      <c r="C446" s="4">
        <v>-4694</v>
      </c>
    </row>
    <row r="447" spans="1:3" x14ac:dyDescent="0.25">
      <c r="A447" s="4">
        <v>227</v>
      </c>
      <c r="B447" s="4">
        <v>-4100</v>
      </c>
      <c r="C447" s="4">
        <v>-4694</v>
      </c>
    </row>
    <row r="448" spans="1:3" x14ac:dyDescent="0.25">
      <c r="A448" s="4">
        <v>227</v>
      </c>
      <c r="B448" s="4">
        <v>-4100</v>
      </c>
      <c r="C448" s="4">
        <v>-4693</v>
      </c>
    </row>
    <row r="449" spans="1:3" x14ac:dyDescent="0.25">
      <c r="A449" s="4">
        <v>227</v>
      </c>
      <c r="B449" s="4">
        <v>-4100</v>
      </c>
      <c r="C449" s="4">
        <v>-4693</v>
      </c>
    </row>
    <row r="450" spans="1:3" x14ac:dyDescent="0.25">
      <c r="A450" s="4">
        <v>227</v>
      </c>
      <c r="B450" s="4">
        <v>-4100</v>
      </c>
      <c r="C450" s="4">
        <v>-4694</v>
      </c>
    </row>
    <row r="451" spans="1:3" x14ac:dyDescent="0.25">
      <c r="A451" s="4">
        <v>227</v>
      </c>
      <c r="B451" s="4">
        <v>-4100</v>
      </c>
      <c r="C451" s="4">
        <v>-4694</v>
      </c>
    </row>
    <row r="452" spans="1:3" x14ac:dyDescent="0.25">
      <c r="A452" s="4">
        <v>229</v>
      </c>
      <c r="B452" s="4">
        <v>-4100</v>
      </c>
      <c r="C452" s="4">
        <v>-4694</v>
      </c>
    </row>
    <row r="453" spans="1:3" x14ac:dyDescent="0.25">
      <c r="A453" s="4">
        <v>229</v>
      </c>
      <c r="B453" s="4">
        <v>-4100</v>
      </c>
      <c r="C453" s="4">
        <v>-4694</v>
      </c>
    </row>
    <row r="454" spans="1:3" x14ac:dyDescent="0.25">
      <c r="A454" s="4">
        <v>229</v>
      </c>
      <c r="B454" s="4">
        <v>-4100</v>
      </c>
      <c r="C454" s="4">
        <v>-4694</v>
      </c>
    </row>
    <row r="455" spans="1:3" x14ac:dyDescent="0.25">
      <c r="A455" s="4">
        <v>227</v>
      </c>
      <c r="B455" s="4">
        <v>-4100</v>
      </c>
      <c r="C455" s="4">
        <v>-4694</v>
      </c>
    </row>
    <row r="456" spans="1:3" x14ac:dyDescent="0.25">
      <c r="A456" s="4">
        <v>227</v>
      </c>
      <c r="B456" s="4">
        <v>-4100</v>
      </c>
      <c r="C456" s="4">
        <v>-4693</v>
      </c>
    </row>
    <row r="457" spans="1:3" x14ac:dyDescent="0.25">
      <c r="A457" s="4">
        <v>227</v>
      </c>
      <c r="B457" s="4">
        <v>-4100</v>
      </c>
      <c r="C457" s="4">
        <v>-4693</v>
      </c>
    </row>
    <row r="458" spans="1:3" x14ac:dyDescent="0.25">
      <c r="A458" s="4">
        <v>227</v>
      </c>
      <c r="B458" s="4">
        <v>-4100</v>
      </c>
      <c r="C458" s="4">
        <v>-4693</v>
      </c>
    </row>
    <row r="459" spans="1:3" x14ac:dyDescent="0.25">
      <c r="A459" s="4">
        <v>227</v>
      </c>
      <c r="B459" s="4">
        <v>-4100</v>
      </c>
      <c r="C459" s="4">
        <v>-4691</v>
      </c>
    </row>
    <row r="460" spans="1:3" x14ac:dyDescent="0.25">
      <c r="A460" s="4">
        <v>226</v>
      </c>
      <c r="B460" s="4">
        <v>-4100</v>
      </c>
      <c r="C460" s="4">
        <v>-4691</v>
      </c>
    </row>
    <row r="461" spans="1:3" x14ac:dyDescent="0.25">
      <c r="A461" s="4">
        <v>227</v>
      </c>
      <c r="B461" s="4">
        <v>-4100</v>
      </c>
      <c r="C461" s="4">
        <v>-4691</v>
      </c>
    </row>
    <row r="462" spans="1:3" x14ac:dyDescent="0.25">
      <c r="A462" s="4">
        <v>227</v>
      </c>
      <c r="B462" s="4">
        <v>-4102</v>
      </c>
      <c r="C462" s="4">
        <v>-4693</v>
      </c>
    </row>
    <row r="463" spans="1:3" x14ac:dyDescent="0.25">
      <c r="A463" s="4">
        <v>229</v>
      </c>
      <c r="B463" s="4">
        <v>-4100</v>
      </c>
      <c r="C463" s="4">
        <v>-4694</v>
      </c>
    </row>
    <row r="464" spans="1:3" x14ac:dyDescent="0.25">
      <c r="A464" s="4">
        <v>229</v>
      </c>
      <c r="B464" s="4">
        <v>-4100</v>
      </c>
      <c r="C464" s="4">
        <v>-4694</v>
      </c>
    </row>
    <row r="465" spans="1:3" x14ac:dyDescent="0.25">
      <c r="A465" s="4">
        <v>229</v>
      </c>
      <c r="B465" s="4">
        <v>-4100</v>
      </c>
      <c r="C465" s="4">
        <v>-4694</v>
      </c>
    </row>
    <row r="466" spans="1:3" x14ac:dyDescent="0.25">
      <c r="A466" s="4">
        <v>229</v>
      </c>
      <c r="B466" s="4">
        <v>-4102</v>
      </c>
      <c r="C466" s="4">
        <v>-4694</v>
      </c>
    </row>
    <row r="467" spans="1:3" x14ac:dyDescent="0.25">
      <c r="A467" s="4">
        <v>227</v>
      </c>
      <c r="B467" s="4">
        <v>-4102</v>
      </c>
      <c r="C467" s="4">
        <v>-4693</v>
      </c>
    </row>
    <row r="468" spans="1:3" x14ac:dyDescent="0.25">
      <c r="A468" s="4">
        <v>227</v>
      </c>
      <c r="B468" s="4">
        <v>-4100</v>
      </c>
      <c r="C468" s="4">
        <v>-4693</v>
      </c>
    </row>
    <row r="469" spans="1:3" x14ac:dyDescent="0.25">
      <c r="A469" s="4">
        <v>227</v>
      </c>
      <c r="B469" s="4">
        <v>-4100</v>
      </c>
      <c r="C469" s="4">
        <v>-4691</v>
      </c>
    </row>
    <row r="470" spans="1:3" x14ac:dyDescent="0.25">
      <c r="A470" s="4">
        <v>226</v>
      </c>
      <c r="B470" s="4">
        <v>-4100</v>
      </c>
      <c r="C470" s="4">
        <v>-4691</v>
      </c>
    </row>
    <row r="471" spans="1:3" x14ac:dyDescent="0.25">
      <c r="A471" s="4">
        <v>227</v>
      </c>
      <c r="B471" s="4">
        <v>-4102</v>
      </c>
      <c r="C471" s="4">
        <v>-4691</v>
      </c>
    </row>
    <row r="472" spans="1:3" x14ac:dyDescent="0.25">
      <c r="A472" s="4">
        <v>227</v>
      </c>
      <c r="B472" s="4">
        <v>-4102</v>
      </c>
      <c r="C472" s="4">
        <v>-4691</v>
      </c>
    </row>
    <row r="473" spans="1:3" x14ac:dyDescent="0.25">
      <c r="A473" s="4">
        <v>229</v>
      </c>
      <c r="B473" s="4">
        <v>-4102</v>
      </c>
      <c r="C473" s="4">
        <v>-4693</v>
      </c>
    </row>
    <row r="474" spans="1:3" x14ac:dyDescent="0.25">
      <c r="A474" s="4">
        <v>229</v>
      </c>
      <c r="B474" s="4">
        <v>-4102</v>
      </c>
      <c r="C474" s="4">
        <v>-4694</v>
      </c>
    </row>
    <row r="475" spans="1:3" x14ac:dyDescent="0.25">
      <c r="A475" s="4">
        <v>229</v>
      </c>
      <c r="B475" s="4">
        <v>-4102</v>
      </c>
      <c r="C475" s="4">
        <v>-4694</v>
      </c>
    </row>
    <row r="476" spans="1:3" x14ac:dyDescent="0.25">
      <c r="A476" s="4">
        <v>229</v>
      </c>
      <c r="B476" s="4">
        <v>-4102</v>
      </c>
      <c r="C476" s="4">
        <v>-4694</v>
      </c>
    </row>
    <row r="477" spans="1:3" x14ac:dyDescent="0.25">
      <c r="A477" s="4">
        <v>229</v>
      </c>
      <c r="B477" s="4">
        <v>-4102</v>
      </c>
      <c r="C477" s="4">
        <v>-4693</v>
      </c>
    </row>
    <row r="478" spans="1:3" x14ac:dyDescent="0.25">
      <c r="A478" s="4">
        <v>227</v>
      </c>
      <c r="B478" s="4">
        <v>-4102</v>
      </c>
      <c r="C478" s="4">
        <v>-4691</v>
      </c>
    </row>
    <row r="479" spans="1:3" x14ac:dyDescent="0.25">
      <c r="A479" s="4">
        <v>227</v>
      </c>
      <c r="B479" s="4">
        <v>-4102</v>
      </c>
      <c r="C479" s="4">
        <v>-4691</v>
      </c>
    </row>
    <row r="480" spans="1:3" x14ac:dyDescent="0.25">
      <c r="A480" s="4">
        <v>227</v>
      </c>
      <c r="B480" s="4">
        <v>-4102</v>
      </c>
      <c r="C480" s="4">
        <v>-4690</v>
      </c>
    </row>
    <row r="481" spans="1:3" x14ac:dyDescent="0.25">
      <c r="A481" s="4">
        <v>227</v>
      </c>
      <c r="B481" s="4">
        <v>-4102</v>
      </c>
      <c r="C481" s="4">
        <v>-4690</v>
      </c>
    </row>
    <row r="482" spans="1:3" x14ac:dyDescent="0.25">
      <c r="A482" s="4">
        <v>227</v>
      </c>
      <c r="B482" s="4">
        <v>-4102</v>
      </c>
      <c r="C482" s="4">
        <v>-4691</v>
      </c>
    </row>
    <row r="483" spans="1:3" x14ac:dyDescent="0.25">
      <c r="A483" s="4">
        <v>227</v>
      </c>
      <c r="B483" s="4">
        <v>-4102</v>
      </c>
      <c r="C483" s="4">
        <v>-4691</v>
      </c>
    </row>
    <row r="484" spans="1:3" x14ac:dyDescent="0.25">
      <c r="A484" s="4">
        <v>227</v>
      </c>
      <c r="B484" s="4">
        <v>-4102</v>
      </c>
      <c r="C484" s="4">
        <v>-4691</v>
      </c>
    </row>
    <row r="485" spans="1:3" x14ac:dyDescent="0.25">
      <c r="A485" s="4">
        <v>227</v>
      </c>
      <c r="B485" s="4">
        <v>-4102</v>
      </c>
      <c r="C485" s="4">
        <v>-4691</v>
      </c>
    </row>
    <row r="486" spans="1:3" x14ac:dyDescent="0.25">
      <c r="A486" s="4">
        <v>227</v>
      </c>
      <c r="B486" s="4">
        <v>-4102</v>
      </c>
      <c r="C486" s="4">
        <v>-4691</v>
      </c>
    </row>
    <row r="487" spans="1:3" x14ac:dyDescent="0.25">
      <c r="A487" s="4">
        <v>229</v>
      </c>
      <c r="B487" s="4">
        <v>-4102</v>
      </c>
      <c r="C487" s="4">
        <v>-4691</v>
      </c>
    </row>
    <row r="488" spans="1:3" x14ac:dyDescent="0.25">
      <c r="A488" s="4">
        <v>229</v>
      </c>
      <c r="B488" s="4">
        <v>-4102</v>
      </c>
      <c r="C488" s="4">
        <v>-4691</v>
      </c>
    </row>
    <row r="489" spans="1:3" x14ac:dyDescent="0.25">
      <c r="A489" s="4">
        <v>229</v>
      </c>
      <c r="B489" s="4">
        <v>-4102</v>
      </c>
      <c r="C489" s="4">
        <v>-4691</v>
      </c>
    </row>
    <row r="490" spans="1:3" x14ac:dyDescent="0.25">
      <c r="A490" s="4">
        <v>229</v>
      </c>
      <c r="B490" s="4">
        <v>-4102</v>
      </c>
      <c r="C490" s="4">
        <v>-4691</v>
      </c>
    </row>
    <row r="491" spans="1:3" x14ac:dyDescent="0.25">
      <c r="A491" s="4">
        <v>227</v>
      </c>
      <c r="B491" s="4">
        <v>-4102</v>
      </c>
      <c r="C491" s="4">
        <v>-4690</v>
      </c>
    </row>
    <row r="492" spans="1:3" x14ac:dyDescent="0.25">
      <c r="A492" s="4">
        <v>227</v>
      </c>
      <c r="B492" s="4">
        <v>-4102</v>
      </c>
      <c r="C492" s="4">
        <v>-4690</v>
      </c>
    </row>
    <row r="493" spans="1:3" x14ac:dyDescent="0.25">
      <c r="A493" s="4">
        <v>227</v>
      </c>
      <c r="B493" s="4">
        <v>-4102</v>
      </c>
      <c r="C493" s="4">
        <v>-4689</v>
      </c>
    </row>
    <row r="494" spans="1:3" x14ac:dyDescent="0.25">
      <c r="A494" s="4">
        <v>227</v>
      </c>
      <c r="B494" s="4">
        <v>-4102</v>
      </c>
      <c r="C494" s="4">
        <v>-4689</v>
      </c>
    </row>
    <row r="495" spans="1:3" x14ac:dyDescent="0.25">
      <c r="A495" s="4">
        <v>227</v>
      </c>
      <c r="B495" s="4">
        <v>-4102</v>
      </c>
      <c r="C495" s="4">
        <v>-4690</v>
      </c>
    </row>
    <row r="496" spans="1:3" x14ac:dyDescent="0.25">
      <c r="A496" s="4">
        <v>227</v>
      </c>
      <c r="B496" s="4">
        <v>-4102</v>
      </c>
      <c r="C496" s="4">
        <v>-4691</v>
      </c>
    </row>
    <row r="497" spans="1:3" x14ac:dyDescent="0.25">
      <c r="A497" s="4">
        <v>229</v>
      </c>
      <c r="B497" s="4">
        <v>-4103</v>
      </c>
      <c r="C497" s="4">
        <v>-4691</v>
      </c>
    </row>
    <row r="498" spans="1:3" x14ac:dyDescent="0.25">
      <c r="A498" s="4">
        <v>229</v>
      </c>
      <c r="B498" s="4">
        <v>-4102</v>
      </c>
      <c r="C498" s="4">
        <v>-4693</v>
      </c>
    </row>
    <row r="499" spans="1:3" x14ac:dyDescent="0.25">
      <c r="A499" s="4">
        <v>229</v>
      </c>
      <c r="B499" s="4">
        <v>-4102</v>
      </c>
      <c r="C499" s="4">
        <v>-4693</v>
      </c>
    </row>
    <row r="500" spans="1:3" x14ac:dyDescent="0.25">
      <c r="A500" s="4">
        <v>230</v>
      </c>
      <c r="B500" s="4">
        <v>-4103</v>
      </c>
      <c r="C500" s="4">
        <v>-4693</v>
      </c>
    </row>
    <row r="501" spans="1:3" x14ac:dyDescent="0.25">
      <c r="A501" s="4">
        <v>229</v>
      </c>
      <c r="B501" s="4">
        <v>-4103</v>
      </c>
      <c r="C501" s="4">
        <v>-4691</v>
      </c>
    </row>
    <row r="502" spans="1:3" x14ac:dyDescent="0.25">
      <c r="A502" s="4">
        <v>227</v>
      </c>
      <c r="B502" s="4">
        <v>-4103</v>
      </c>
      <c r="C502" s="4">
        <v>-4690</v>
      </c>
    </row>
    <row r="503" spans="1:3" x14ac:dyDescent="0.25">
      <c r="A503" s="4">
        <v>227</v>
      </c>
      <c r="B503" s="4">
        <v>-4103</v>
      </c>
      <c r="C503" s="4">
        <v>-4690</v>
      </c>
    </row>
    <row r="504" spans="1:3" x14ac:dyDescent="0.25">
      <c r="A504" s="4">
        <v>226</v>
      </c>
      <c r="B504" s="4">
        <v>-4103</v>
      </c>
      <c r="C504" s="4">
        <v>-4690</v>
      </c>
    </row>
    <row r="505" spans="1:3" x14ac:dyDescent="0.25">
      <c r="A505" s="4">
        <v>227</v>
      </c>
      <c r="B505" s="4">
        <v>-4103</v>
      </c>
      <c r="C505" s="4">
        <v>-4690</v>
      </c>
    </row>
    <row r="506" spans="1:3" x14ac:dyDescent="0.25">
      <c r="A506" s="4">
        <v>227</v>
      </c>
      <c r="B506" s="4">
        <v>-4103</v>
      </c>
      <c r="C506" s="4">
        <v>-4691</v>
      </c>
    </row>
    <row r="507" spans="1:3" x14ac:dyDescent="0.25">
      <c r="A507" s="4">
        <v>229</v>
      </c>
      <c r="B507" s="4">
        <v>-4103</v>
      </c>
      <c r="C507" s="4">
        <v>-4691</v>
      </c>
    </row>
    <row r="508" spans="1:3" x14ac:dyDescent="0.25">
      <c r="A508" s="4">
        <v>229</v>
      </c>
      <c r="B508" s="4">
        <v>-4103</v>
      </c>
      <c r="C508" s="4">
        <v>-4693</v>
      </c>
    </row>
    <row r="509" spans="1:3" x14ac:dyDescent="0.25">
      <c r="A509" s="4">
        <v>229</v>
      </c>
      <c r="B509" s="4">
        <v>-4103</v>
      </c>
      <c r="C509" s="4">
        <v>-4693</v>
      </c>
    </row>
    <row r="510" spans="1:3" x14ac:dyDescent="0.25">
      <c r="A510" s="4">
        <v>229</v>
      </c>
      <c r="B510" s="4">
        <v>-4103</v>
      </c>
      <c r="C510" s="4">
        <v>-4693</v>
      </c>
    </row>
    <row r="511" spans="1:3" x14ac:dyDescent="0.25">
      <c r="A511" s="4">
        <v>229</v>
      </c>
      <c r="B511" s="4">
        <v>-4103</v>
      </c>
      <c r="C511" s="4">
        <v>-4693</v>
      </c>
    </row>
    <row r="512" spans="1:3" x14ac:dyDescent="0.25">
      <c r="A512" s="4">
        <v>229</v>
      </c>
      <c r="B512" s="4">
        <v>-4103</v>
      </c>
      <c r="C512" s="4">
        <v>-4691</v>
      </c>
    </row>
    <row r="513" spans="1:3" x14ac:dyDescent="0.25">
      <c r="A513" s="4">
        <v>229</v>
      </c>
      <c r="B513" s="4">
        <v>-4103</v>
      </c>
      <c r="C513" s="4">
        <v>-4691</v>
      </c>
    </row>
    <row r="514" spans="1:3" x14ac:dyDescent="0.25">
      <c r="A514" s="4">
        <v>229</v>
      </c>
      <c r="B514" s="4">
        <v>-4103</v>
      </c>
      <c r="C514" s="4">
        <v>-4691</v>
      </c>
    </row>
    <row r="515" spans="1:3" x14ac:dyDescent="0.25">
      <c r="A515" s="4">
        <v>229</v>
      </c>
      <c r="B515" s="4">
        <v>-4103</v>
      </c>
      <c r="C515" s="4">
        <v>-4691</v>
      </c>
    </row>
    <row r="516" spans="1:3" x14ac:dyDescent="0.25">
      <c r="A516" s="4">
        <v>229</v>
      </c>
      <c r="B516" s="4">
        <v>-4103</v>
      </c>
      <c r="C516" s="4">
        <v>-4691</v>
      </c>
    </row>
    <row r="517" spans="1:3" x14ac:dyDescent="0.25">
      <c r="A517" s="4">
        <v>229</v>
      </c>
      <c r="B517" s="4">
        <v>-4103</v>
      </c>
      <c r="C517" s="4">
        <v>-4691</v>
      </c>
    </row>
    <row r="518" spans="1:3" x14ac:dyDescent="0.25">
      <c r="A518" s="4">
        <v>229</v>
      </c>
      <c r="B518" s="4">
        <v>-4103</v>
      </c>
      <c r="C518" s="4">
        <v>-4691</v>
      </c>
    </row>
    <row r="519" spans="1:3" x14ac:dyDescent="0.25">
      <c r="A519" s="4">
        <v>229</v>
      </c>
      <c r="B519" s="4">
        <v>-4103</v>
      </c>
      <c r="C519" s="4">
        <v>-4691</v>
      </c>
    </row>
    <row r="520" spans="1:3" x14ac:dyDescent="0.25">
      <c r="A520" s="4">
        <v>229</v>
      </c>
      <c r="B520" s="4">
        <v>-4103</v>
      </c>
      <c r="C520" s="4">
        <v>-4693</v>
      </c>
    </row>
    <row r="521" spans="1:3" x14ac:dyDescent="0.25">
      <c r="A521" s="4">
        <v>229</v>
      </c>
      <c r="B521" s="4">
        <v>-4103</v>
      </c>
      <c r="C521" s="4">
        <v>-4693</v>
      </c>
    </row>
    <row r="522" spans="1:3" x14ac:dyDescent="0.25">
      <c r="A522" s="4">
        <v>229</v>
      </c>
      <c r="B522" s="4">
        <v>-4103</v>
      </c>
      <c r="C522" s="4">
        <v>-4691</v>
      </c>
    </row>
    <row r="523" spans="1:3" x14ac:dyDescent="0.25">
      <c r="A523" s="4">
        <v>229</v>
      </c>
      <c r="B523" s="4">
        <v>-4103</v>
      </c>
      <c r="C523" s="4">
        <v>-4691</v>
      </c>
    </row>
    <row r="524" spans="1:3" x14ac:dyDescent="0.25">
      <c r="A524" s="4">
        <v>229</v>
      </c>
      <c r="B524" s="4">
        <v>-4103</v>
      </c>
      <c r="C524" s="4">
        <v>-4691</v>
      </c>
    </row>
    <row r="525" spans="1:3" x14ac:dyDescent="0.25">
      <c r="A525" s="4">
        <v>229</v>
      </c>
      <c r="B525" s="4">
        <v>-4103</v>
      </c>
      <c r="C525" s="4">
        <v>-4690</v>
      </c>
    </row>
    <row r="526" spans="1:3" x14ac:dyDescent="0.25">
      <c r="A526" s="4">
        <v>229</v>
      </c>
      <c r="B526" s="4">
        <v>-4103</v>
      </c>
      <c r="C526" s="4">
        <v>-4690</v>
      </c>
    </row>
    <row r="527" spans="1:3" x14ac:dyDescent="0.25">
      <c r="A527" s="4">
        <v>227</v>
      </c>
      <c r="B527" s="4">
        <v>-4103</v>
      </c>
      <c r="C527" s="4">
        <v>-4691</v>
      </c>
    </row>
    <row r="528" spans="1:3" x14ac:dyDescent="0.25">
      <c r="A528" s="4">
        <v>229</v>
      </c>
      <c r="B528" s="4">
        <v>-4103</v>
      </c>
      <c r="C528" s="4">
        <v>-4691</v>
      </c>
    </row>
    <row r="529" spans="1:3" x14ac:dyDescent="0.25">
      <c r="A529" s="4">
        <v>229</v>
      </c>
      <c r="B529" s="4">
        <v>-4103</v>
      </c>
      <c r="C529" s="4">
        <v>-4691</v>
      </c>
    </row>
    <row r="530" spans="1:3" x14ac:dyDescent="0.25">
      <c r="A530" s="4">
        <v>229</v>
      </c>
      <c r="B530" s="4">
        <v>-4103</v>
      </c>
      <c r="C530" s="4">
        <v>-4691</v>
      </c>
    </row>
    <row r="531" spans="1:3" x14ac:dyDescent="0.25">
      <c r="A531" s="4">
        <v>229</v>
      </c>
      <c r="B531" s="4">
        <v>-4103</v>
      </c>
      <c r="C531" s="4">
        <v>-4690</v>
      </c>
    </row>
    <row r="532" spans="1:3" x14ac:dyDescent="0.25">
      <c r="A532" s="4">
        <v>227</v>
      </c>
      <c r="B532" s="4">
        <v>-4103</v>
      </c>
      <c r="C532" s="4">
        <v>-4690</v>
      </c>
    </row>
    <row r="533" spans="1:3" x14ac:dyDescent="0.25">
      <c r="A533" s="4">
        <v>229</v>
      </c>
      <c r="B533" s="4">
        <v>-4103</v>
      </c>
      <c r="C533" s="4">
        <v>-4691</v>
      </c>
    </row>
    <row r="534" spans="1:3" x14ac:dyDescent="0.25">
      <c r="A534" s="4">
        <v>229</v>
      </c>
      <c r="B534" s="4">
        <v>-4103</v>
      </c>
      <c r="C534" s="4">
        <v>-4690</v>
      </c>
    </row>
    <row r="535" spans="1:3" x14ac:dyDescent="0.25">
      <c r="A535" s="4">
        <v>229</v>
      </c>
      <c r="B535" s="4">
        <v>-4103</v>
      </c>
      <c r="C535" s="4">
        <v>-4690</v>
      </c>
    </row>
    <row r="536" spans="1:3" x14ac:dyDescent="0.25">
      <c r="A536" s="4">
        <v>229</v>
      </c>
      <c r="B536" s="4">
        <v>-4103</v>
      </c>
      <c r="C536" s="4">
        <v>-4690</v>
      </c>
    </row>
  </sheetData>
  <phoneticPr fontId="1" type="noConversion"/>
  <pageMargins left="0.7" right="0.7" top="0.75" bottom="0.75" header="0.3" footer="0.3"/>
  <pageSetup paperSize="0" orientation="portrait" horizontalDpi="0" verticalDpi="0" copie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711"/>
  <sheetViews>
    <sheetView topLeftCell="B1" workbookViewId="0">
      <selection activeCell="Q26" sqref="Q26"/>
    </sheetView>
  </sheetViews>
  <sheetFormatPr defaultRowHeight="13.8" x14ac:dyDescent="0.25"/>
  <cols>
    <col min="1" max="3" width="9" style="4"/>
    <col min="4" max="4" width="10" bestFit="1" customWidth="1"/>
    <col min="5" max="5" width="5.21875" bestFit="1" customWidth="1"/>
    <col min="6" max="6" width="7.21875" bestFit="1" customWidth="1"/>
  </cols>
  <sheetData>
    <row r="1" spans="1:10" x14ac:dyDescent="0.25">
      <c r="A1" s="5" t="s">
        <v>0</v>
      </c>
      <c r="B1" s="6" t="s">
        <v>1</v>
      </c>
      <c r="C1" s="6" t="s">
        <v>2</v>
      </c>
    </row>
    <row r="2" spans="1:10" x14ac:dyDescent="0.25">
      <c r="A2" s="4">
        <v>249</v>
      </c>
      <c r="B2" s="4">
        <v>-4030</v>
      </c>
      <c r="C2" s="4">
        <v>-4762</v>
      </c>
      <c r="I2" s="3"/>
      <c r="J2" s="3"/>
    </row>
    <row r="3" spans="1:10" x14ac:dyDescent="0.25">
      <c r="A3" s="4">
        <v>249</v>
      </c>
      <c r="B3" s="4">
        <v>-4032</v>
      </c>
      <c r="C3" s="4">
        <v>-4762</v>
      </c>
      <c r="D3" s="1"/>
      <c r="F3" s="2"/>
      <c r="I3" s="3"/>
      <c r="J3" s="3"/>
    </row>
    <row r="4" spans="1:10" x14ac:dyDescent="0.25">
      <c r="A4" s="4">
        <v>250</v>
      </c>
      <c r="B4" s="4">
        <v>-4030</v>
      </c>
      <c r="C4" s="4">
        <v>-4762</v>
      </c>
      <c r="I4" s="3"/>
      <c r="J4" s="3"/>
    </row>
    <row r="5" spans="1:10" x14ac:dyDescent="0.25">
      <c r="A5" s="4">
        <v>250</v>
      </c>
      <c r="B5" s="4">
        <v>-4030</v>
      </c>
      <c r="C5" s="4">
        <v>-4762</v>
      </c>
      <c r="D5" s="3"/>
      <c r="F5" s="3"/>
      <c r="I5" s="3"/>
      <c r="J5" s="3"/>
    </row>
    <row r="6" spans="1:10" x14ac:dyDescent="0.25">
      <c r="A6" s="4">
        <v>250</v>
      </c>
      <c r="B6" s="4">
        <v>-4030</v>
      </c>
      <c r="C6" s="4">
        <v>-4762</v>
      </c>
      <c r="D6" s="3"/>
      <c r="F6" s="3"/>
      <c r="I6" s="3"/>
      <c r="J6" s="3"/>
    </row>
    <row r="7" spans="1:10" x14ac:dyDescent="0.25">
      <c r="A7" s="4">
        <v>250</v>
      </c>
      <c r="B7" s="4">
        <v>-4032</v>
      </c>
      <c r="C7" s="4">
        <v>-4762</v>
      </c>
      <c r="D7" s="3"/>
      <c r="F7" s="3"/>
      <c r="I7" s="3"/>
      <c r="J7" s="3"/>
    </row>
    <row r="8" spans="1:10" x14ac:dyDescent="0.25">
      <c r="A8" s="4">
        <v>250</v>
      </c>
      <c r="B8" s="4">
        <v>-4032</v>
      </c>
      <c r="C8" s="4">
        <v>-4762</v>
      </c>
      <c r="D8" s="3"/>
      <c r="F8" s="3"/>
      <c r="I8" s="3"/>
      <c r="J8" s="3"/>
    </row>
    <row r="9" spans="1:10" x14ac:dyDescent="0.25">
      <c r="A9" s="4">
        <v>249</v>
      </c>
      <c r="B9" s="4">
        <v>-4030</v>
      </c>
      <c r="C9" s="4">
        <v>-4761</v>
      </c>
      <c r="D9" s="3"/>
      <c r="F9" s="3"/>
      <c r="I9" s="3"/>
      <c r="J9" s="3"/>
    </row>
    <row r="10" spans="1:10" x14ac:dyDescent="0.25">
      <c r="A10" s="4">
        <v>249</v>
      </c>
      <c r="B10" s="4">
        <v>-4030</v>
      </c>
      <c r="C10" s="4">
        <v>-4761</v>
      </c>
      <c r="D10" s="3"/>
      <c r="F10" s="3"/>
      <c r="I10" s="3"/>
      <c r="J10" s="3"/>
    </row>
    <row r="11" spans="1:10" x14ac:dyDescent="0.25">
      <c r="A11" s="4">
        <v>249</v>
      </c>
      <c r="B11" s="4">
        <v>-4030</v>
      </c>
      <c r="C11" s="4">
        <v>-4761</v>
      </c>
      <c r="D11" s="3"/>
      <c r="F11" s="3"/>
      <c r="I11" s="3"/>
      <c r="J11" s="3"/>
    </row>
    <row r="12" spans="1:10" x14ac:dyDescent="0.25">
      <c r="A12" s="4">
        <v>249</v>
      </c>
      <c r="B12" s="4">
        <v>-4030</v>
      </c>
      <c r="C12" s="4">
        <v>-4761</v>
      </c>
      <c r="D12" s="3"/>
      <c r="F12" s="3"/>
      <c r="I12" s="3"/>
      <c r="J12" s="3"/>
    </row>
    <row r="13" spans="1:10" x14ac:dyDescent="0.25">
      <c r="A13" s="4">
        <v>250</v>
      </c>
      <c r="B13" s="4">
        <v>-4030</v>
      </c>
      <c r="C13" s="4">
        <v>-4762</v>
      </c>
      <c r="D13" s="3"/>
      <c r="F13" s="3"/>
      <c r="I13" s="3"/>
      <c r="J13" s="3"/>
    </row>
    <row r="14" spans="1:10" x14ac:dyDescent="0.25">
      <c r="A14" s="4">
        <v>250</v>
      </c>
      <c r="B14" s="4">
        <v>-4030</v>
      </c>
      <c r="C14" s="4">
        <v>-4762</v>
      </c>
      <c r="D14" s="3"/>
      <c r="F14" s="3"/>
      <c r="I14" s="3"/>
      <c r="J14" s="3"/>
    </row>
    <row r="15" spans="1:10" x14ac:dyDescent="0.25">
      <c r="A15" s="4">
        <v>250</v>
      </c>
      <c r="B15" s="4">
        <v>-4030</v>
      </c>
      <c r="C15" s="4">
        <v>-4764</v>
      </c>
      <c r="D15" s="3"/>
      <c r="F15" s="3"/>
      <c r="I15" s="3"/>
      <c r="J15" s="3"/>
    </row>
    <row r="16" spans="1:10" x14ac:dyDescent="0.25">
      <c r="A16" s="4">
        <v>252</v>
      </c>
      <c r="B16" s="4">
        <v>-4030</v>
      </c>
      <c r="C16" s="4">
        <v>-4765</v>
      </c>
      <c r="D16" s="3"/>
      <c r="F16" s="3"/>
      <c r="I16" s="3"/>
      <c r="J16" s="3"/>
    </row>
    <row r="17" spans="1:10" x14ac:dyDescent="0.25">
      <c r="A17" s="4">
        <v>252</v>
      </c>
      <c r="B17" s="4">
        <v>-4030</v>
      </c>
      <c r="C17" s="4">
        <v>-4765</v>
      </c>
      <c r="D17" s="3"/>
      <c r="F17" s="3"/>
      <c r="I17" s="3"/>
      <c r="J17" s="3"/>
    </row>
    <row r="18" spans="1:10" x14ac:dyDescent="0.25">
      <c r="A18" s="4">
        <v>250</v>
      </c>
      <c r="B18" s="4">
        <v>-4030</v>
      </c>
      <c r="C18" s="4">
        <v>-4764</v>
      </c>
      <c r="D18" s="3"/>
      <c r="F18" s="3"/>
      <c r="I18" s="3"/>
      <c r="J18" s="3"/>
    </row>
    <row r="19" spans="1:10" x14ac:dyDescent="0.25">
      <c r="A19" s="4">
        <v>249</v>
      </c>
      <c r="B19" s="4">
        <v>-4030</v>
      </c>
      <c r="C19" s="4">
        <v>-4764</v>
      </c>
      <c r="D19" s="3"/>
      <c r="F19" s="3"/>
      <c r="I19" s="3"/>
      <c r="J19" s="3"/>
    </row>
    <row r="20" spans="1:10" x14ac:dyDescent="0.25">
      <c r="A20" s="4">
        <v>249</v>
      </c>
      <c r="B20" s="4">
        <v>-4030</v>
      </c>
      <c r="C20" s="4">
        <v>-4762</v>
      </c>
      <c r="D20" s="3"/>
      <c r="F20" s="3"/>
      <c r="I20" s="3"/>
      <c r="J20" s="3"/>
    </row>
    <row r="21" spans="1:10" x14ac:dyDescent="0.25">
      <c r="A21" s="4">
        <v>249</v>
      </c>
      <c r="B21" s="4">
        <v>-4030</v>
      </c>
      <c r="C21" s="4">
        <v>-4762</v>
      </c>
      <c r="D21" s="3"/>
      <c r="F21" s="3"/>
      <c r="I21" s="3"/>
      <c r="J21" s="3"/>
    </row>
    <row r="22" spans="1:10" x14ac:dyDescent="0.25">
      <c r="A22" s="4">
        <v>249</v>
      </c>
      <c r="B22" s="4">
        <v>-4030</v>
      </c>
      <c r="C22" s="4">
        <v>-4762</v>
      </c>
      <c r="D22" s="3"/>
      <c r="F22" s="3"/>
      <c r="I22" s="3"/>
      <c r="J22" s="3"/>
    </row>
    <row r="23" spans="1:10" x14ac:dyDescent="0.25">
      <c r="A23" s="4">
        <v>249</v>
      </c>
      <c r="B23" s="4">
        <v>-4032</v>
      </c>
      <c r="C23" s="4">
        <v>-4762</v>
      </c>
      <c r="D23" s="3"/>
      <c r="F23" s="3"/>
      <c r="I23" s="3"/>
      <c r="J23" s="3"/>
    </row>
    <row r="24" spans="1:10" x14ac:dyDescent="0.25">
      <c r="A24" s="4">
        <v>249</v>
      </c>
      <c r="B24" s="4">
        <v>-4032</v>
      </c>
      <c r="C24" s="4">
        <v>-4764</v>
      </c>
      <c r="D24" s="3"/>
      <c r="F24" s="3"/>
      <c r="I24" s="3"/>
      <c r="J24" s="3"/>
    </row>
    <row r="25" spans="1:10" x14ac:dyDescent="0.25">
      <c r="A25" s="4">
        <v>250</v>
      </c>
      <c r="B25" s="4">
        <v>-4032</v>
      </c>
      <c r="C25" s="4">
        <v>-4764</v>
      </c>
      <c r="D25" s="3"/>
      <c r="F25" s="3"/>
      <c r="I25" s="3"/>
      <c r="J25" s="3"/>
    </row>
    <row r="26" spans="1:10" x14ac:dyDescent="0.25">
      <c r="A26" s="4">
        <v>250</v>
      </c>
      <c r="B26" s="4">
        <v>-4030</v>
      </c>
      <c r="C26" s="4">
        <v>-4764</v>
      </c>
      <c r="D26" s="3"/>
      <c r="F26" s="3"/>
      <c r="I26" s="3"/>
      <c r="J26" s="3"/>
    </row>
    <row r="27" spans="1:10" x14ac:dyDescent="0.25">
      <c r="A27" s="4">
        <v>249</v>
      </c>
      <c r="B27" s="4">
        <v>-4032</v>
      </c>
      <c r="C27" s="4">
        <v>-4764</v>
      </c>
      <c r="D27" s="3"/>
      <c r="F27" s="3"/>
      <c r="I27" s="3"/>
      <c r="J27" s="3"/>
    </row>
    <row r="28" spans="1:10" x14ac:dyDescent="0.25">
      <c r="A28" s="4">
        <v>249</v>
      </c>
      <c r="B28" s="4">
        <v>-4032</v>
      </c>
      <c r="C28" s="4">
        <v>-4764</v>
      </c>
      <c r="D28" s="3"/>
      <c r="F28" s="3"/>
      <c r="I28" s="3"/>
      <c r="J28" s="3"/>
    </row>
    <row r="29" spans="1:10" x14ac:dyDescent="0.25">
      <c r="A29" s="4">
        <v>250</v>
      </c>
      <c r="B29" s="4">
        <v>-4030</v>
      </c>
      <c r="C29" s="4">
        <v>-4762</v>
      </c>
      <c r="D29" s="3"/>
      <c r="F29" s="3"/>
      <c r="I29" s="3"/>
      <c r="J29" s="3"/>
    </row>
    <row r="30" spans="1:10" x14ac:dyDescent="0.25">
      <c r="A30" s="4">
        <v>250</v>
      </c>
      <c r="B30" s="4">
        <v>-4030</v>
      </c>
      <c r="C30" s="4">
        <v>-4762</v>
      </c>
      <c r="D30" s="3"/>
      <c r="F30" s="3"/>
      <c r="I30" s="3"/>
      <c r="J30" s="3"/>
    </row>
    <row r="31" spans="1:10" x14ac:dyDescent="0.25">
      <c r="A31" s="4">
        <v>250</v>
      </c>
      <c r="B31" s="4">
        <v>-4030</v>
      </c>
      <c r="C31" s="4">
        <v>-4762</v>
      </c>
      <c r="D31" s="3"/>
      <c r="F31" s="3"/>
      <c r="I31" s="3"/>
      <c r="J31" s="3"/>
    </row>
    <row r="32" spans="1:10" x14ac:dyDescent="0.25">
      <c r="A32" s="4">
        <v>250</v>
      </c>
      <c r="B32" s="4">
        <v>-4032</v>
      </c>
      <c r="C32" s="4">
        <v>-4762</v>
      </c>
      <c r="D32" s="3"/>
      <c r="F32" s="3"/>
      <c r="I32" s="3"/>
      <c r="J32" s="3"/>
    </row>
    <row r="33" spans="1:10" x14ac:dyDescent="0.25">
      <c r="A33" s="4">
        <v>249</v>
      </c>
      <c r="B33" s="4">
        <v>-4032</v>
      </c>
      <c r="C33" s="4">
        <v>-4761</v>
      </c>
      <c r="D33" s="3"/>
      <c r="F33" s="3"/>
      <c r="I33" s="3"/>
      <c r="J33" s="3"/>
    </row>
    <row r="34" spans="1:10" x14ac:dyDescent="0.25">
      <c r="A34" s="4">
        <v>249</v>
      </c>
      <c r="B34" s="4">
        <v>-4032</v>
      </c>
      <c r="C34" s="4">
        <v>-4761</v>
      </c>
      <c r="D34" s="3"/>
      <c r="F34" s="3"/>
      <c r="I34" s="3"/>
      <c r="J34" s="3"/>
    </row>
    <row r="35" spans="1:10" x14ac:dyDescent="0.25">
      <c r="A35" s="4">
        <v>249</v>
      </c>
      <c r="B35" s="4">
        <v>-4032</v>
      </c>
      <c r="C35" s="4">
        <v>-4759</v>
      </c>
      <c r="D35" s="3"/>
      <c r="F35" s="3"/>
      <c r="I35" s="3"/>
      <c r="J35" s="3"/>
    </row>
    <row r="36" spans="1:10" x14ac:dyDescent="0.25">
      <c r="A36" s="4">
        <v>249</v>
      </c>
      <c r="B36" s="4">
        <v>-4030</v>
      </c>
      <c r="C36" s="4">
        <v>-4759</v>
      </c>
      <c r="D36" s="3"/>
      <c r="F36" s="3"/>
      <c r="I36" s="3"/>
      <c r="J36" s="3"/>
    </row>
    <row r="37" spans="1:10" x14ac:dyDescent="0.25">
      <c r="A37" s="4">
        <v>249</v>
      </c>
      <c r="B37" s="4">
        <v>-4032</v>
      </c>
      <c r="C37" s="4">
        <v>-4759</v>
      </c>
      <c r="D37" s="3"/>
      <c r="F37" s="3"/>
      <c r="I37" s="3"/>
      <c r="J37" s="3"/>
    </row>
    <row r="38" spans="1:10" x14ac:dyDescent="0.25">
      <c r="A38" s="4">
        <v>250</v>
      </c>
      <c r="B38" s="4">
        <v>-4032</v>
      </c>
      <c r="C38" s="4">
        <v>-4759</v>
      </c>
      <c r="D38" s="3"/>
      <c r="F38" s="3"/>
      <c r="I38" s="3"/>
      <c r="J38" s="3"/>
    </row>
    <row r="39" spans="1:10" x14ac:dyDescent="0.25">
      <c r="A39" s="4">
        <v>252</v>
      </c>
      <c r="B39" s="4">
        <v>-4030</v>
      </c>
      <c r="C39" s="4">
        <v>-4761</v>
      </c>
      <c r="D39" s="3"/>
      <c r="F39" s="3"/>
      <c r="I39" s="3"/>
      <c r="J39" s="3"/>
    </row>
    <row r="40" spans="1:10" x14ac:dyDescent="0.25">
      <c r="A40" s="4">
        <v>252</v>
      </c>
      <c r="B40" s="4">
        <v>-4030</v>
      </c>
      <c r="C40" s="4">
        <v>-4762</v>
      </c>
      <c r="D40" s="3"/>
      <c r="F40" s="3"/>
      <c r="I40" s="3"/>
      <c r="J40" s="3"/>
    </row>
    <row r="41" spans="1:10" x14ac:dyDescent="0.25">
      <c r="A41" s="4">
        <v>252</v>
      </c>
      <c r="B41" s="4">
        <v>-4032</v>
      </c>
      <c r="C41" s="4">
        <v>-4764</v>
      </c>
      <c r="D41" s="3"/>
      <c r="F41" s="3"/>
      <c r="I41" s="3"/>
      <c r="J41" s="3"/>
    </row>
    <row r="42" spans="1:10" x14ac:dyDescent="0.25">
      <c r="A42" s="4">
        <v>252</v>
      </c>
      <c r="B42" s="4">
        <v>-4032</v>
      </c>
      <c r="C42" s="4">
        <v>-4764</v>
      </c>
      <c r="D42" s="3"/>
      <c r="F42" s="3"/>
      <c r="I42" s="3"/>
      <c r="J42" s="3"/>
    </row>
    <row r="43" spans="1:10" x14ac:dyDescent="0.25">
      <c r="A43" s="4">
        <v>252</v>
      </c>
      <c r="B43" s="4">
        <v>-4032</v>
      </c>
      <c r="C43" s="4">
        <v>-4762</v>
      </c>
      <c r="D43" s="3"/>
      <c r="F43" s="3"/>
      <c r="I43" s="3"/>
      <c r="J43" s="3"/>
    </row>
    <row r="44" spans="1:10" x14ac:dyDescent="0.25">
      <c r="A44" s="4">
        <v>252</v>
      </c>
      <c r="B44" s="4">
        <v>-4032</v>
      </c>
      <c r="C44" s="4">
        <v>-4762</v>
      </c>
      <c r="D44" s="3"/>
      <c r="F44" s="3"/>
      <c r="I44" s="3"/>
      <c r="J44" s="3"/>
    </row>
    <row r="45" spans="1:10" x14ac:dyDescent="0.25">
      <c r="A45" s="4">
        <v>250</v>
      </c>
      <c r="B45" s="4">
        <v>-4030</v>
      </c>
      <c r="C45" s="4">
        <v>-4762</v>
      </c>
      <c r="D45" s="3"/>
      <c r="F45" s="3"/>
      <c r="I45" s="3"/>
      <c r="J45" s="3"/>
    </row>
    <row r="46" spans="1:10" x14ac:dyDescent="0.25">
      <c r="A46" s="4">
        <v>250</v>
      </c>
      <c r="B46" s="4">
        <v>-4030</v>
      </c>
      <c r="C46" s="4">
        <v>-4762</v>
      </c>
      <c r="D46" s="3"/>
      <c r="F46" s="3"/>
      <c r="I46" s="3"/>
      <c r="J46" s="3"/>
    </row>
    <row r="47" spans="1:10" x14ac:dyDescent="0.25">
      <c r="A47" s="4">
        <v>250</v>
      </c>
      <c r="B47" s="4">
        <v>-4032</v>
      </c>
      <c r="C47" s="4">
        <v>-4762</v>
      </c>
      <c r="D47" s="3"/>
      <c r="F47" s="3"/>
      <c r="I47" s="3"/>
      <c r="J47" s="3"/>
    </row>
    <row r="48" spans="1:10" x14ac:dyDescent="0.25">
      <c r="A48" s="4">
        <v>250</v>
      </c>
      <c r="B48" s="4">
        <v>-4032</v>
      </c>
      <c r="C48" s="4">
        <v>-4762</v>
      </c>
      <c r="D48" s="3"/>
      <c r="F48" s="3"/>
      <c r="I48" s="3"/>
      <c r="J48" s="3"/>
    </row>
    <row r="49" spans="1:10" x14ac:dyDescent="0.25">
      <c r="A49" s="4">
        <v>250</v>
      </c>
      <c r="B49" s="4">
        <v>-4032</v>
      </c>
      <c r="C49" s="4">
        <v>-4764</v>
      </c>
      <c r="D49" s="3"/>
      <c r="F49" s="3"/>
      <c r="I49" s="3"/>
      <c r="J49" s="3"/>
    </row>
    <row r="50" spans="1:10" x14ac:dyDescent="0.25">
      <c r="A50" s="4">
        <v>252</v>
      </c>
      <c r="B50" s="4">
        <v>-4032</v>
      </c>
      <c r="C50" s="4">
        <v>-4764</v>
      </c>
      <c r="D50" s="3"/>
      <c r="F50" s="3"/>
      <c r="I50" s="3"/>
      <c r="J50" s="3"/>
    </row>
    <row r="51" spans="1:10" x14ac:dyDescent="0.25">
      <c r="A51" s="4">
        <v>252</v>
      </c>
      <c r="B51" s="4">
        <v>-4032</v>
      </c>
      <c r="C51" s="4">
        <v>-4765</v>
      </c>
      <c r="D51" s="3"/>
      <c r="F51" s="3"/>
      <c r="I51" s="3"/>
      <c r="J51" s="3"/>
    </row>
    <row r="52" spans="1:10" x14ac:dyDescent="0.25">
      <c r="A52" s="4">
        <v>252</v>
      </c>
      <c r="B52" s="4">
        <v>-4032</v>
      </c>
      <c r="C52" s="4">
        <v>-4764</v>
      </c>
      <c r="D52" s="3"/>
      <c r="F52" s="3"/>
      <c r="I52" s="3"/>
      <c r="J52" s="3"/>
    </row>
    <row r="53" spans="1:10" x14ac:dyDescent="0.25">
      <c r="A53" s="4">
        <v>252</v>
      </c>
      <c r="B53" s="4">
        <v>-4032</v>
      </c>
      <c r="C53" s="4">
        <v>-4764</v>
      </c>
      <c r="D53" s="3"/>
      <c r="F53" s="3"/>
      <c r="I53" s="3"/>
      <c r="J53" s="3"/>
    </row>
    <row r="54" spans="1:10" x14ac:dyDescent="0.25">
      <c r="A54" s="4">
        <v>250</v>
      </c>
      <c r="B54" s="4">
        <v>-4032</v>
      </c>
      <c r="C54" s="4">
        <v>-4764</v>
      </c>
      <c r="D54" s="3"/>
      <c r="F54" s="3"/>
      <c r="I54" s="3"/>
      <c r="J54" s="3"/>
    </row>
    <row r="55" spans="1:10" x14ac:dyDescent="0.25">
      <c r="A55" s="4">
        <v>250</v>
      </c>
      <c r="B55" s="4">
        <v>-4032</v>
      </c>
      <c r="C55" s="4">
        <v>-4764</v>
      </c>
      <c r="D55" s="3"/>
      <c r="F55" s="3"/>
      <c r="I55" s="3"/>
      <c r="J55" s="3"/>
    </row>
    <row r="56" spans="1:10" x14ac:dyDescent="0.25">
      <c r="A56" s="4">
        <v>250</v>
      </c>
      <c r="B56" s="4">
        <v>-4032</v>
      </c>
      <c r="C56" s="4">
        <v>-4764</v>
      </c>
      <c r="D56" s="3"/>
      <c r="F56" s="3"/>
      <c r="I56" s="3"/>
      <c r="J56" s="3"/>
    </row>
    <row r="57" spans="1:10" x14ac:dyDescent="0.25">
      <c r="A57" s="4">
        <v>250</v>
      </c>
      <c r="B57" s="4">
        <v>-4032</v>
      </c>
      <c r="C57" s="4">
        <v>-4764</v>
      </c>
      <c r="D57" s="3"/>
      <c r="F57" s="3"/>
      <c r="I57" s="3"/>
      <c r="J57" s="3"/>
    </row>
    <row r="58" spans="1:10" x14ac:dyDescent="0.25">
      <c r="A58" s="4">
        <v>250</v>
      </c>
      <c r="B58" s="4">
        <v>-4030</v>
      </c>
      <c r="C58" s="4">
        <v>-4764</v>
      </c>
      <c r="D58" s="3"/>
      <c r="F58" s="3"/>
      <c r="I58" s="3"/>
      <c r="J58" s="3"/>
    </row>
    <row r="59" spans="1:10" x14ac:dyDescent="0.25">
      <c r="A59" s="4">
        <v>250</v>
      </c>
      <c r="B59" s="4">
        <v>-4032</v>
      </c>
      <c r="C59" s="4">
        <v>-4764</v>
      </c>
      <c r="D59" s="3"/>
      <c r="F59" s="3"/>
      <c r="I59" s="3"/>
      <c r="J59" s="3"/>
    </row>
    <row r="60" spans="1:10" x14ac:dyDescent="0.25">
      <c r="A60" s="4">
        <v>252</v>
      </c>
      <c r="B60" s="4">
        <v>-4032</v>
      </c>
      <c r="C60" s="4">
        <v>-4764</v>
      </c>
      <c r="D60" s="3"/>
      <c r="F60" s="3"/>
      <c r="I60" s="3"/>
      <c r="J60" s="3"/>
    </row>
    <row r="61" spans="1:10" x14ac:dyDescent="0.25">
      <c r="A61" s="4">
        <v>252</v>
      </c>
      <c r="B61" s="4">
        <v>-4032</v>
      </c>
      <c r="C61" s="4">
        <v>-4764</v>
      </c>
      <c r="D61" s="3"/>
      <c r="F61" s="3"/>
      <c r="I61" s="3"/>
      <c r="J61" s="3"/>
    </row>
    <row r="62" spans="1:10" x14ac:dyDescent="0.25">
      <c r="A62" s="4">
        <v>252</v>
      </c>
      <c r="B62" s="4">
        <v>-4032</v>
      </c>
      <c r="C62" s="4">
        <v>-4765</v>
      </c>
      <c r="D62" s="3"/>
      <c r="F62" s="3"/>
      <c r="I62" s="3"/>
      <c r="J62" s="3"/>
    </row>
    <row r="63" spans="1:10" x14ac:dyDescent="0.25">
      <c r="A63" s="4">
        <v>252</v>
      </c>
      <c r="B63" s="4">
        <v>-4032</v>
      </c>
      <c r="C63" s="4">
        <v>-4764</v>
      </c>
      <c r="D63" s="3"/>
      <c r="F63" s="3"/>
      <c r="I63" s="3"/>
      <c r="J63" s="3"/>
    </row>
    <row r="64" spans="1:10" x14ac:dyDescent="0.25">
      <c r="A64" s="4">
        <v>252</v>
      </c>
      <c r="B64" s="4">
        <v>-4032</v>
      </c>
      <c r="C64" s="4">
        <v>-4764</v>
      </c>
      <c r="D64" s="3"/>
      <c r="F64" s="3"/>
      <c r="I64" s="3"/>
      <c r="J64" s="3"/>
    </row>
    <row r="65" spans="1:10" x14ac:dyDescent="0.25">
      <c r="A65" s="4">
        <v>250</v>
      </c>
      <c r="B65" s="4">
        <v>-4032</v>
      </c>
      <c r="C65" s="4">
        <v>-4762</v>
      </c>
      <c r="D65" s="3"/>
      <c r="F65" s="3"/>
      <c r="I65" s="3"/>
      <c r="J65" s="3"/>
    </row>
    <row r="66" spans="1:10" x14ac:dyDescent="0.25">
      <c r="A66" s="4">
        <v>250</v>
      </c>
      <c r="B66" s="4">
        <v>-4032</v>
      </c>
      <c r="C66" s="4">
        <v>-4762</v>
      </c>
      <c r="D66" s="3"/>
      <c r="F66" s="3"/>
      <c r="I66" s="3"/>
      <c r="J66" s="3"/>
    </row>
    <row r="67" spans="1:10" x14ac:dyDescent="0.25">
      <c r="A67" s="4">
        <v>250</v>
      </c>
      <c r="B67" s="4">
        <v>-4032</v>
      </c>
      <c r="C67" s="4">
        <v>-4761</v>
      </c>
      <c r="D67" s="3"/>
      <c r="F67" s="3"/>
      <c r="I67" s="3"/>
      <c r="J67" s="3"/>
    </row>
    <row r="68" spans="1:10" x14ac:dyDescent="0.25">
      <c r="A68" s="4">
        <v>250</v>
      </c>
      <c r="B68" s="4">
        <v>-4032</v>
      </c>
      <c r="C68" s="4">
        <v>-4761</v>
      </c>
      <c r="D68" s="3"/>
      <c r="F68" s="3"/>
      <c r="I68" s="3"/>
      <c r="J68" s="3"/>
    </row>
    <row r="69" spans="1:10" x14ac:dyDescent="0.25">
      <c r="A69" s="4">
        <v>250</v>
      </c>
      <c r="B69" s="4">
        <v>-4032</v>
      </c>
      <c r="C69" s="4">
        <v>-4764</v>
      </c>
      <c r="D69" s="3"/>
      <c r="F69" s="3"/>
      <c r="I69" s="3"/>
      <c r="J69" s="3"/>
    </row>
    <row r="70" spans="1:10" x14ac:dyDescent="0.25">
      <c r="A70" s="4">
        <v>250</v>
      </c>
      <c r="B70" s="4">
        <v>-4033</v>
      </c>
      <c r="C70" s="4">
        <v>-4765</v>
      </c>
      <c r="D70" s="3"/>
      <c r="F70" s="3"/>
      <c r="I70" s="3"/>
      <c r="J70" s="3"/>
    </row>
    <row r="71" spans="1:10" x14ac:dyDescent="0.25">
      <c r="A71" s="4">
        <v>252</v>
      </c>
      <c r="B71" s="4">
        <v>-4033</v>
      </c>
      <c r="C71" s="4">
        <v>-4765</v>
      </c>
      <c r="D71" s="3"/>
      <c r="F71" s="3"/>
      <c r="I71" s="3"/>
      <c r="J71" s="3"/>
    </row>
    <row r="72" spans="1:10" x14ac:dyDescent="0.25">
      <c r="A72" s="4">
        <v>252</v>
      </c>
      <c r="B72" s="4">
        <v>-4032</v>
      </c>
      <c r="C72" s="4">
        <v>-4766</v>
      </c>
      <c r="D72" s="3"/>
      <c r="F72" s="3"/>
      <c r="I72" s="3"/>
      <c r="J72" s="3"/>
    </row>
    <row r="73" spans="1:10" x14ac:dyDescent="0.25">
      <c r="A73" s="4">
        <v>252</v>
      </c>
      <c r="B73" s="4">
        <v>-4032</v>
      </c>
      <c r="C73" s="4">
        <v>-4765</v>
      </c>
      <c r="D73" s="3"/>
      <c r="F73" s="3"/>
      <c r="I73" s="3"/>
      <c r="J73" s="3"/>
    </row>
    <row r="74" spans="1:10" x14ac:dyDescent="0.25">
      <c r="A74" s="4">
        <v>252</v>
      </c>
      <c r="B74" s="4">
        <v>-4032</v>
      </c>
      <c r="C74" s="4">
        <v>-4765</v>
      </c>
      <c r="D74" s="3"/>
      <c r="F74" s="3"/>
      <c r="I74" s="3"/>
      <c r="J74" s="3"/>
    </row>
    <row r="75" spans="1:10" x14ac:dyDescent="0.25">
      <c r="A75" s="4">
        <v>250</v>
      </c>
      <c r="B75" s="4">
        <v>-4032</v>
      </c>
      <c r="C75" s="4">
        <v>-4764</v>
      </c>
      <c r="D75" s="3"/>
      <c r="F75" s="3"/>
      <c r="I75" s="3"/>
      <c r="J75" s="3"/>
    </row>
    <row r="76" spans="1:10" x14ac:dyDescent="0.25">
      <c r="A76" s="4">
        <v>250</v>
      </c>
      <c r="B76" s="4">
        <v>-4032</v>
      </c>
      <c r="C76" s="4">
        <v>-4764</v>
      </c>
      <c r="D76" s="3"/>
      <c r="F76" s="3"/>
      <c r="I76" s="3"/>
      <c r="J76" s="3"/>
    </row>
    <row r="77" spans="1:10" x14ac:dyDescent="0.25">
      <c r="A77" s="4">
        <v>249</v>
      </c>
      <c r="B77" s="4">
        <v>-4032</v>
      </c>
      <c r="C77" s="4">
        <v>-4764</v>
      </c>
      <c r="D77" s="3"/>
      <c r="F77" s="3"/>
      <c r="I77" s="3"/>
      <c r="J77" s="3"/>
    </row>
    <row r="78" spans="1:10" x14ac:dyDescent="0.25">
      <c r="A78" s="4">
        <v>250</v>
      </c>
      <c r="B78" s="4">
        <v>-4032</v>
      </c>
      <c r="C78" s="4">
        <v>-4764</v>
      </c>
      <c r="D78" s="3"/>
      <c r="F78" s="3"/>
      <c r="I78" s="3"/>
      <c r="J78" s="3"/>
    </row>
    <row r="79" spans="1:10" x14ac:dyDescent="0.25">
      <c r="A79" s="4">
        <v>250</v>
      </c>
      <c r="B79" s="4">
        <v>-4032</v>
      </c>
      <c r="C79" s="4">
        <v>-4765</v>
      </c>
      <c r="D79" s="3"/>
      <c r="F79" s="3"/>
      <c r="I79" s="3"/>
      <c r="J79" s="3"/>
    </row>
    <row r="80" spans="1:10" x14ac:dyDescent="0.25">
      <c r="A80" s="4">
        <v>250</v>
      </c>
      <c r="B80" s="4">
        <v>-4033</v>
      </c>
      <c r="C80" s="4">
        <v>-4766</v>
      </c>
      <c r="D80" s="3"/>
      <c r="F80" s="3"/>
      <c r="I80" s="3"/>
      <c r="J80" s="3"/>
    </row>
    <row r="81" spans="1:10" x14ac:dyDescent="0.25">
      <c r="A81" s="4">
        <v>252</v>
      </c>
      <c r="B81" s="4">
        <v>-4032</v>
      </c>
      <c r="C81" s="4">
        <v>-4766</v>
      </c>
      <c r="D81" s="3"/>
      <c r="F81" s="3"/>
      <c r="I81" s="3"/>
      <c r="J81" s="3"/>
    </row>
    <row r="82" spans="1:10" x14ac:dyDescent="0.25">
      <c r="A82" s="4">
        <v>252</v>
      </c>
      <c r="B82" s="4">
        <v>-4032</v>
      </c>
      <c r="C82" s="4">
        <v>-4768</v>
      </c>
      <c r="D82" s="3"/>
      <c r="F82" s="3"/>
      <c r="I82" s="3"/>
      <c r="J82" s="3"/>
    </row>
    <row r="83" spans="1:10" x14ac:dyDescent="0.25">
      <c r="A83" s="4">
        <v>250</v>
      </c>
      <c r="B83" s="4">
        <v>-4032</v>
      </c>
      <c r="C83" s="4">
        <v>-4766</v>
      </c>
      <c r="D83" s="3"/>
      <c r="F83" s="3"/>
      <c r="I83" s="3"/>
      <c r="J83" s="3"/>
    </row>
    <row r="84" spans="1:10" x14ac:dyDescent="0.25">
      <c r="A84" s="4">
        <v>250</v>
      </c>
      <c r="B84" s="4">
        <v>-4032</v>
      </c>
      <c r="C84" s="4">
        <v>-4766</v>
      </c>
      <c r="D84" s="3"/>
      <c r="F84" s="3"/>
      <c r="I84" s="3"/>
      <c r="J84" s="3"/>
    </row>
    <row r="85" spans="1:10" x14ac:dyDescent="0.25">
      <c r="A85" s="4">
        <v>250</v>
      </c>
      <c r="B85" s="4">
        <v>-4033</v>
      </c>
      <c r="C85" s="4">
        <v>-4765</v>
      </c>
      <c r="D85" s="3"/>
      <c r="F85" s="3"/>
      <c r="I85" s="3"/>
      <c r="J85" s="3"/>
    </row>
    <row r="86" spans="1:10" x14ac:dyDescent="0.25">
      <c r="A86" s="4">
        <v>250</v>
      </c>
      <c r="B86" s="4">
        <v>-4033</v>
      </c>
      <c r="C86" s="4">
        <v>-4765</v>
      </c>
      <c r="D86" s="3"/>
      <c r="F86" s="3"/>
      <c r="I86" s="3"/>
      <c r="J86" s="3"/>
    </row>
    <row r="87" spans="1:10" x14ac:dyDescent="0.25">
      <c r="A87" s="4">
        <v>250</v>
      </c>
      <c r="B87" s="4">
        <v>-4032</v>
      </c>
      <c r="C87" s="4">
        <v>-4765</v>
      </c>
      <c r="D87" s="3"/>
      <c r="F87" s="3"/>
      <c r="I87" s="3"/>
      <c r="J87" s="3"/>
    </row>
    <row r="88" spans="1:10" x14ac:dyDescent="0.25">
      <c r="A88" s="4">
        <v>250</v>
      </c>
      <c r="B88" s="4">
        <v>-4032</v>
      </c>
      <c r="C88" s="4">
        <v>-4766</v>
      </c>
      <c r="D88" s="3"/>
      <c r="F88" s="3"/>
      <c r="I88" s="3"/>
      <c r="J88" s="3"/>
    </row>
    <row r="89" spans="1:10" x14ac:dyDescent="0.25">
      <c r="A89" s="4">
        <v>252</v>
      </c>
      <c r="B89" s="4">
        <v>-4033</v>
      </c>
      <c r="C89" s="4">
        <v>-4766</v>
      </c>
      <c r="D89" s="3"/>
      <c r="F89" s="3"/>
      <c r="I89" s="3"/>
      <c r="J89" s="3"/>
    </row>
    <row r="90" spans="1:10" x14ac:dyDescent="0.25">
      <c r="A90" s="4">
        <v>252</v>
      </c>
      <c r="B90" s="4">
        <v>-4033</v>
      </c>
      <c r="C90" s="4">
        <v>-4768</v>
      </c>
      <c r="D90" s="3"/>
      <c r="F90" s="3"/>
      <c r="I90" s="3"/>
      <c r="J90" s="3"/>
    </row>
    <row r="91" spans="1:10" x14ac:dyDescent="0.25">
      <c r="A91" s="4">
        <v>253</v>
      </c>
      <c r="B91" s="4">
        <v>-4032</v>
      </c>
      <c r="C91" s="4">
        <v>-4768</v>
      </c>
      <c r="D91" s="3"/>
      <c r="F91" s="3"/>
      <c r="I91" s="3"/>
      <c r="J91" s="3"/>
    </row>
    <row r="92" spans="1:10" x14ac:dyDescent="0.25">
      <c r="A92" s="4">
        <v>252</v>
      </c>
      <c r="B92" s="4">
        <v>-4032</v>
      </c>
      <c r="C92" s="4">
        <v>-4768</v>
      </c>
      <c r="D92" s="3"/>
      <c r="F92" s="3"/>
      <c r="I92" s="3"/>
      <c r="J92" s="3"/>
    </row>
    <row r="93" spans="1:10" x14ac:dyDescent="0.25">
      <c r="A93" s="4">
        <v>252</v>
      </c>
      <c r="B93" s="4">
        <v>-4032</v>
      </c>
      <c r="C93" s="4">
        <v>-4768</v>
      </c>
      <c r="D93" s="3"/>
      <c r="F93" s="3"/>
      <c r="I93" s="3"/>
      <c r="J93" s="3"/>
    </row>
    <row r="94" spans="1:10" x14ac:dyDescent="0.25">
      <c r="A94" s="4">
        <v>252</v>
      </c>
      <c r="B94" s="4">
        <v>-4032</v>
      </c>
      <c r="C94" s="4">
        <v>-4766</v>
      </c>
      <c r="D94" s="3"/>
      <c r="F94" s="3"/>
      <c r="I94" s="3"/>
      <c r="J94" s="3"/>
    </row>
    <row r="95" spans="1:10" x14ac:dyDescent="0.25">
      <c r="A95" s="4">
        <v>250</v>
      </c>
      <c r="B95" s="4">
        <v>-4033</v>
      </c>
      <c r="C95" s="4">
        <v>-4766</v>
      </c>
      <c r="D95" s="3"/>
      <c r="F95" s="3"/>
      <c r="I95" s="3"/>
      <c r="J95" s="3"/>
    </row>
    <row r="96" spans="1:10" x14ac:dyDescent="0.25">
      <c r="A96" s="4">
        <v>250</v>
      </c>
      <c r="B96" s="4">
        <v>-4033</v>
      </c>
      <c r="C96" s="4">
        <v>-4766</v>
      </c>
      <c r="D96" s="3"/>
      <c r="F96" s="3"/>
      <c r="I96" s="3"/>
      <c r="J96" s="3"/>
    </row>
    <row r="97" spans="1:10" x14ac:dyDescent="0.25">
      <c r="A97" s="4">
        <v>250</v>
      </c>
      <c r="B97" s="4">
        <v>-4033</v>
      </c>
      <c r="C97" s="4">
        <v>-4766</v>
      </c>
      <c r="D97" s="3"/>
      <c r="F97" s="3"/>
      <c r="I97" s="3"/>
      <c r="J97" s="3"/>
    </row>
    <row r="98" spans="1:10" x14ac:dyDescent="0.25">
      <c r="A98" s="4">
        <v>250</v>
      </c>
      <c r="B98" s="4">
        <v>-4033</v>
      </c>
      <c r="C98" s="4">
        <v>-4766</v>
      </c>
      <c r="D98" s="3"/>
      <c r="F98" s="3"/>
      <c r="I98" s="3"/>
      <c r="J98" s="3"/>
    </row>
    <row r="99" spans="1:10" x14ac:dyDescent="0.25">
      <c r="A99" s="4">
        <v>252</v>
      </c>
      <c r="B99" s="4">
        <v>-4033</v>
      </c>
      <c r="C99" s="4">
        <v>-4768</v>
      </c>
      <c r="D99" s="3"/>
      <c r="F99" s="3"/>
      <c r="I99" s="3"/>
      <c r="J99" s="3"/>
    </row>
    <row r="100" spans="1:10" x14ac:dyDescent="0.25">
      <c r="A100" s="4">
        <v>252</v>
      </c>
      <c r="B100" s="4">
        <v>-4033</v>
      </c>
      <c r="C100" s="4">
        <v>-4768</v>
      </c>
      <c r="D100" s="3"/>
      <c r="F100" s="3"/>
      <c r="I100" s="3"/>
      <c r="J100" s="3"/>
    </row>
    <row r="101" spans="1:10" x14ac:dyDescent="0.25">
      <c r="A101" s="4">
        <v>252</v>
      </c>
      <c r="B101" s="4">
        <v>-4033</v>
      </c>
      <c r="C101" s="4">
        <v>-4769</v>
      </c>
      <c r="D101" s="3"/>
      <c r="F101" s="3"/>
      <c r="I101" s="3"/>
      <c r="J101" s="3"/>
    </row>
    <row r="102" spans="1:10" x14ac:dyDescent="0.25">
      <c r="A102" s="4">
        <v>252</v>
      </c>
      <c r="B102" s="4">
        <v>-4033</v>
      </c>
      <c r="C102" s="4">
        <v>-4769</v>
      </c>
      <c r="D102" s="3"/>
      <c r="F102" s="3"/>
      <c r="I102" s="3"/>
      <c r="J102" s="3"/>
    </row>
    <row r="103" spans="1:10" x14ac:dyDescent="0.25">
      <c r="A103" s="4">
        <v>252</v>
      </c>
      <c r="B103" s="4">
        <v>-4033</v>
      </c>
      <c r="C103" s="4">
        <v>-4769</v>
      </c>
      <c r="D103" s="3"/>
      <c r="F103" s="3"/>
      <c r="I103" s="3"/>
      <c r="J103" s="3"/>
    </row>
    <row r="104" spans="1:10" x14ac:dyDescent="0.25">
      <c r="A104" s="4">
        <v>252</v>
      </c>
      <c r="B104" s="4">
        <v>-4033</v>
      </c>
      <c r="C104" s="4">
        <v>-4770</v>
      </c>
      <c r="D104" s="3"/>
      <c r="F104" s="3"/>
      <c r="I104" s="3"/>
      <c r="J104" s="3"/>
    </row>
    <row r="105" spans="1:10" x14ac:dyDescent="0.25">
      <c r="A105" s="4">
        <v>252</v>
      </c>
      <c r="B105" s="4">
        <v>-4033</v>
      </c>
      <c r="C105" s="4">
        <v>-4770</v>
      </c>
      <c r="D105" s="3"/>
      <c r="F105" s="3"/>
      <c r="I105" s="3"/>
      <c r="J105" s="3"/>
    </row>
    <row r="106" spans="1:10" x14ac:dyDescent="0.25">
      <c r="A106" s="4">
        <v>252</v>
      </c>
      <c r="B106" s="4">
        <v>-4033</v>
      </c>
      <c r="C106" s="4">
        <v>-4770</v>
      </c>
      <c r="D106" s="3"/>
      <c r="F106" s="3"/>
      <c r="I106" s="3"/>
      <c r="J106" s="3"/>
    </row>
    <row r="107" spans="1:10" x14ac:dyDescent="0.25">
      <c r="A107" s="4">
        <v>252</v>
      </c>
      <c r="B107" s="4">
        <v>-4033</v>
      </c>
      <c r="C107" s="4">
        <v>-4769</v>
      </c>
      <c r="D107" s="3"/>
      <c r="F107" s="3"/>
      <c r="I107" s="3"/>
      <c r="J107" s="3"/>
    </row>
    <row r="108" spans="1:10" x14ac:dyDescent="0.25">
      <c r="A108" s="4">
        <v>250</v>
      </c>
      <c r="B108" s="4">
        <v>-4033</v>
      </c>
      <c r="C108" s="4">
        <v>-4769</v>
      </c>
      <c r="D108" s="3"/>
      <c r="F108" s="3"/>
      <c r="I108" s="3"/>
      <c r="J108" s="3"/>
    </row>
    <row r="109" spans="1:10" x14ac:dyDescent="0.25">
      <c r="A109" s="4">
        <v>250</v>
      </c>
      <c r="B109" s="4">
        <v>-4033</v>
      </c>
      <c r="C109" s="4">
        <v>-4769</v>
      </c>
      <c r="D109" s="3"/>
      <c r="F109" s="3"/>
      <c r="I109" s="3"/>
      <c r="J109" s="3"/>
    </row>
    <row r="110" spans="1:10" x14ac:dyDescent="0.25">
      <c r="A110" s="4">
        <v>250</v>
      </c>
      <c r="B110" s="4">
        <v>-4033</v>
      </c>
      <c r="C110" s="4">
        <v>-4769</v>
      </c>
      <c r="D110" s="3"/>
      <c r="F110" s="3"/>
      <c r="I110" s="3"/>
      <c r="J110" s="3"/>
    </row>
    <row r="111" spans="1:10" x14ac:dyDescent="0.25">
      <c r="A111" s="4">
        <v>250</v>
      </c>
      <c r="B111" s="4">
        <v>-4033</v>
      </c>
      <c r="C111" s="4">
        <v>-4770</v>
      </c>
      <c r="D111" s="3"/>
      <c r="F111" s="3"/>
      <c r="I111" s="3"/>
      <c r="J111" s="3"/>
    </row>
    <row r="112" spans="1:10" x14ac:dyDescent="0.25">
      <c r="A112" s="4">
        <v>252</v>
      </c>
      <c r="B112" s="4">
        <v>-4033</v>
      </c>
      <c r="C112" s="4">
        <v>-4770</v>
      </c>
      <c r="D112" s="3"/>
      <c r="F112" s="3"/>
      <c r="I112" s="3"/>
      <c r="J112" s="3"/>
    </row>
    <row r="113" spans="1:10" x14ac:dyDescent="0.25">
      <c r="A113" s="4">
        <v>252</v>
      </c>
      <c r="B113" s="4">
        <v>-4033</v>
      </c>
      <c r="C113" s="4">
        <v>-4772</v>
      </c>
      <c r="D113" s="3"/>
      <c r="F113" s="3"/>
      <c r="I113" s="3"/>
      <c r="J113" s="3"/>
    </row>
    <row r="114" spans="1:10" x14ac:dyDescent="0.25">
      <c r="A114" s="4">
        <v>252</v>
      </c>
      <c r="B114" s="4">
        <v>-4033</v>
      </c>
      <c r="C114" s="4">
        <v>-4772</v>
      </c>
      <c r="D114" s="3"/>
      <c r="F114" s="3"/>
      <c r="I114" s="3"/>
      <c r="J114" s="3"/>
    </row>
    <row r="115" spans="1:10" x14ac:dyDescent="0.25">
      <c r="A115" s="4">
        <v>252</v>
      </c>
      <c r="B115" s="4">
        <v>-4033</v>
      </c>
      <c r="C115" s="4">
        <v>-4770</v>
      </c>
      <c r="D115" s="3"/>
      <c r="F115" s="3"/>
      <c r="I115" s="3"/>
      <c r="J115" s="3"/>
    </row>
    <row r="116" spans="1:10" x14ac:dyDescent="0.25">
      <c r="A116" s="4">
        <v>252</v>
      </c>
      <c r="B116" s="4">
        <v>-4033</v>
      </c>
      <c r="C116" s="4">
        <v>-4770</v>
      </c>
      <c r="D116" s="3"/>
      <c r="F116" s="3"/>
      <c r="I116" s="3"/>
      <c r="J116" s="3"/>
    </row>
    <row r="117" spans="1:10" x14ac:dyDescent="0.25">
      <c r="A117" s="4">
        <v>252</v>
      </c>
      <c r="B117" s="4">
        <v>-4033</v>
      </c>
      <c r="C117" s="4">
        <v>-4772</v>
      </c>
      <c r="D117" s="3"/>
      <c r="F117" s="3"/>
      <c r="I117" s="3"/>
      <c r="J117" s="3"/>
    </row>
    <row r="118" spans="1:10" x14ac:dyDescent="0.25">
      <c r="A118" s="4">
        <v>252</v>
      </c>
      <c r="B118" s="4">
        <v>-4033</v>
      </c>
      <c r="C118" s="4">
        <v>-4772</v>
      </c>
      <c r="D118" s="3"/>
      <c r="F118" s="3"/>
      <c r="I118" s="3"/>
      <c r="J118" s="3"/>
    </row>
    <row r="119" spans="1:10" x14ac:dyDescent="0.25">
      <c r="A119" s="4">
        <v>252</v>
      </c>
      <c r="B119" s="4">
        <v>-4033</v>
      </c>
      <c r="C119" s="4">
        <v>-4772</v>
      </c>
      <c r="D119" s="3"/>
      <c r="F119" s="3"/>
      <c r="I119" s="3"/>
      <c r="J119" s="3"/>
    </row>
    <row r="120" spans="1:10" x14ac:dyDescent="0.25">
      <c r="A120" s="4">
        <v>252</v>
      </c>
      <c r="B120" s="4">
        <v>-4033</v>
      </c>
      <c r="C120" s="4">
        <v>-4772</v>
      </c>
      <c r="D120" s="3"/>
      <c r="F120" s="3"/>
      <c r="I120" s="3"/>
      <c r="J120" s="3"/>
    </row>
    <row r="121" spans="1:10" x14ac:dyDescent="0.25">
      <c r="A121" s="4">
        <v>252</v>
      </c>
      <c r="B121" s="4">
        <v>-4033</v>
      </c>
      <c r="C121" s="4">
        <v>-4772</v>
      </c>
      <c r="D121" s="3"/>
      <c r="F121" s="3"/>
      <c r="I121" s="3"/>
      <c r="J121" s="3"/>
    </row>
    <row r="122" spans="1:10" x14ac:dyDescent="0.25">
      <c r="A122" s="4">
        <v>252</v>
      </c>
      <c r="B122" s="4">
        <v>-4033</v>
      </c>
      <c r="C122" s="4">
        <v>-4772</v>
      </c>
      <c r="D122" s="3"/>
      <c r="F122" s="3"/>
      <c r="I122" s="3"/>
      <c r="J122" s="3"/>
    </row>
    <row r="123" spans="1:10" x14ac:dyDescent="0.25">
      <c r="A123" s="4">
        <v>250</v>
      </c>
      <c r="B123" s="4">
        <v>-4033</v>
      </c>
      <c r="C123" s="4">
        <v>-4772</v>
      </c>
      <c r="D123" s="3"/>
      <c r="F123" s="3"/>
      <c r="I123" s="3"/>
      <c r="J123" s="3"/>
    </row>
    <row r="124" spans="1:10" x14ac:dyDescent="0.25">
      <c r="A124" s="4">
        <v>250</v>
      </c>
      <c r="B124" s="4">
        <v>-4033</v>
      </c>
      <c r="C124" s="4">
        <v>-4772</v>
      </c>
      <c r="D124" s="3"/>
      <c r="F124" s="3"/>
      <c r="I124" s="3"/>
      <c r="J124" s="3"/>
    </row>
    <row r="125" spans="1:10" x14ac:dyDescent="0.25">
      <c r="A125" s="4">
        <v>250</v>
      </c>
      <c r="B125" s="4">
        <v>-4033</v>
      </c>
      <c r="C125" s="4">
        <v>-4772</v>
      </c>
      <c r="D125" s="3"/>
      <c r="F125" s="3"/>
      <c r="I125" s="3"/>
      <c r="J125" s="3"/>
    </row>
    <row r="126" spans="1:10" x14ac:dyDescent="0.25">
      <c r="A126" s="4">
        <v>250</v>
      </c>
      <c r="B126" s="4">
        <v>-4033</v>
      </c>
      <c r="C126" s="4">
        <v>-4772</v>
      </c>
      <c r="D126" s="3"/>
      <c r="F126" s="3"/>
      <c r="I126" s="3"/>
      <c r="J126" s="3"/>
    </row>
    <row r="127" spans="1:10" x14ac:dyDescent="0.25">
      <c r="A127" s="4">
        <v>252</v>
      </c>
      <c r="B127" s="4">
        <v>-4033</v>
      </c>
      <c r="C127" s="4">
        <v>-4773</v>
      </c>
      <c r="D127" s="3"/>
      <c r="F127" s="3"/>
      <c r="I127" s="3"/>
      <c r="J127" s="3"/>
    </row>
    <row r="128" spans="1:10" x14ac:dyDescent="0.25">
      <c r="A128" s="4">
        <v>252</v>
      </c>
      <c r="B128" s="4">
        <v>-4033</v>
      </c>
      <c r="C128" s="4">
        <v>-4773</v>
      </c>
      <c r="D128" s="3"/>
      <c r="F128" s="3"/>
      <c r="I128" s="3"/>
      <c r="J128" s="3"/>
    </row>
    <row r="129" spans="1:10" x14ac:dyDescent="0.25">
      <c r="A129" s="4">
        <v>253</v>
      </c>
      <c r="B129" s="4">
        <v>-4033</v>
      </c>
      <c r="C129" s="4">
        <v>-4773</v>
      </c>
      <c r="D129" s="3"/>
      <c r="F129" s="3"/>
      <c r="I129" s="3"/>
      <c r="J129" s="3"/>
    </row>
    <row r="130" spans="1:10" x14ac:dyDescent="0.25">
      <c r="A130" s="4">
        <v>253</v>
      </c>
      <c r="B130" s="4">
        <v>-4033</v>
      </c>
      <c r="C130" s="4">
        <v>-4773</v>
      </c>
      <c r="D130" s="3"/>
      <c r="F130" s="3"/>
      <c r="I130" s="3"/>
      <c r="J130" s="3"/>
    </row>
    <row r="131" spans="1:10" x14ac:dyDescent="0.25">
      <c r="A131" s="4">
        <v>253</v>
      </c>
      <c r="B131" s="4">
        <v>-4033</v>
      </c>
      <c r="C131" s="4">
        <v>-4773</v>
      </c>
      <c r="D131" s="3"/>
      <c r="F131" s="3"/>
      <c r="I131" s="3"/>
      <c r="J131" s="3"/>
    </row>
    <row r="132" spans="1:10" x14ac:dyDescent="0.25">
      <c r="A132" s="4">
        <v>253</v>
      </c>
      <c r="B132" s="4">
        <v>-4033</v>
      </c>
      <c r="C132" s="4">
        <v>-4773</v>
      </c>
      <c r="D132" s="3"/>
      <c r="F132" s="3"/>
      <c r="I132" s="3"/>
      <c r="J132" s="3"/>
    </row>
    <row r="133" spans="1:10" x14ac:dyDescent="0.25">
      <c r="A133" s="4">
        <v>252</v>
      </c>
      <c r="B133" s="4">
        <v>-4033</v>
      </c>
      <c r="C133" s="4">
        <v>-4772</v>
      </c>
      <c r="D133" s="3"/>
      <c r="F133" s="3"/>
      <c r="I133" s="3"/>
      <c r="J133" s="3"/>
    </row>
    <row r="134" spans="1:10" x14ac:dyDescent="0.25">
      <c r="A134" s="4">
        <v>252</v>
      </c>
      <c r="B134" s="4">
        <v>-4034</v>
      </c>
      <c r="C134" s="4">
        <v>-4772</v>
      </c>
      <c r="D134" s="3"/>
      <c r="F134" s="3"/>
      <c r="I134" s="3"/>
      <c r="J134" s="3"/>
    </row>
    <row r="135" spans="1:10" x14ac:dyDescent="0.25">
      <c r="A135" s="4">
        <v>252</v>
      </c>
      <c r="B135" s="4">
        <v>-4034</v>
      </c>
      <c r="C135" s="4">
        <v>-4772</v>
      </c>
      <c r="D135" s="3"/>
      <c r="F135" s="3"/>
      <c r="I135" s="3"/>
      <c r="J135" s="3"/>
    </row>
    <row r="136" spans="1:10" x14ac:dyDescent="0.25">
      <c r="A136" s="4">
        <v>252</v>
      </c>
      <c r="B136" s="4">
        <v>-4033</v>
      </c>
      <c r="C136" s="4">
        <v>-4772</v>
      </c>
      <c r="D136" s="3"/>
      <c r="F136" s="3"/>
      <c r="I136" s="3"/>
      <c r="J136" s="3"/>
    </row>
    <row r="137" spans="1:10" x14ac:dyDescent="0.25">
      <c r="A137" s="4">
        <v>252</v>
      </c>
      <c r="B137" s="4">
        <v>-4033</v>
      </c>
      <c r="C137" s="4">
        <v>-4772</v>
      </c>
      <c r="D137" s="3"/>
      <c r="F137" s="3"/>
      <c r="I137" s="3"/>
      <c r="J137" s="3"/>
    </row>
    <row r="138" spans="1:10" x14ac:dyDescent="0.25">
      <c r="A138" s="4">
        <v>252</v>
      </c>
      <c r="B138" s="4">
        <v>-4033</v>
      </c>
      <c r="C138" s="4">
        <v>-4772</v>
      </c>
      <c r="D138" s="3"/>
      <c r="F138" s="3"/>
      <c r="I138" s="3"/>
      <c r="J138" s="3"/>
    </row>
    <row r="139" spans="1:10" x14ac:dyDescent="0.25">
      <c r="A139" s="4">
        <v>252</v>
      </c>
      <c r="B139" s="4">
        <v>-4033</v>
      </c>
      <c r="C139" s="4">
        <v>-4772</v>
      </c>
      <c r="D139" s="3"/>
      <c r="F139" s="3"/>
      <c r="I139" s="3"/>
      <c r="J139" s="3"/>
    </row>
    <row r="140" spans="1:10" x14ac:dyDescent="0.25">
      <c r="A140" s="4">
        <v>252</v>
      </c>
      <c r="B140" s="4">
        <v>-4033</v>
      </c>
      <c r="C140" s="4">
        <v>-4772</v>
      </c>
      <c r="D140" s="3"/>
      <c r="F140" s="3"/>
      <c r="I140" s="3"/>
      <c r="J140" s="3"/>
    </row>
    <row r="141" spans="1:10" x14ac:dyDescent="0.25">
      <c r="A141" s="4">
        <v>252</v>
      </c>
      <c r="B141" s="4">
        <v>-4033</v>
      </c>
      <c r="C141" s="4">
        <v>-4772</v>
      </c>
      <c r="D141" s="3"/>
      <c r="F141" s="3"/>
      <c r="I141" s="3"/>
      <c r="J141" s="3"/>
    </row>
    <row r="142" spans="1:10" x14ac:dyDescent="0.25">
      <c r="A142" s="4">
        <v>252</v>
      </c>
      <c r="B142" s="4">
        <v>-4033</v>
      </c>
      <c r="C142" s="4">
        <v>-4772</v>
      </c>
      <c r="D142" s="3"/>
      <c r="F142" s="3"/>
      <c r="I142" s="3"/>
      <c r="J142" s="3"/>
    </row>
    <row r="143" spans="1:10" x14ac:dyDescent="0.25">
      <c r="A143" s="4">
        <v>253</v>
      </c>
      <c r="B143" s="4">
        <v>-4034</v>
      </c>
      <c r="C143" s="4">
        <v>-4772</v>
      </c>
      <c r="D143" s="3"/>
      <c r="F143" s="3"/>
      <c r="I143" s="3"/>
      <c r="J143" s="3"/>
    </row>
    <row r="144" spans="1:10" x14ac:dyDescent="0.25">
      <c r="A144" s="4">
        <v>253</v>
      </c>
      <c r="B144" s="4">
        <v>-4034</v>
      </c>
      <c r="C144" s="4">
        <v>-4772</v>
      </c>
      <c r="D144" s="3"/>
      <c r="F144" s="3"/>
      <c r="I144" s="3"/>
      <c r="J144" s="3"/>
    </row>
    <row r="145" spans="1:10" x14ac:dyDescent="0.25">
      <c r="A145" s="4">
        <v>253</v>
      </c>
      <c r="B145" s="4">
        <v>-4033</v>
      </c>
      <c r="C145" s="4">
        <v>-4770</v>
      </c>
      <c r="D145" s="3"/>
      <c r="F145" s="3"/>
      <c r="I145" s="3"/>
      <c r="J145" s="3"/>
    </row>
    <row r="146" spans="1:10" x14ac:dyDescent="0.25">
      <c r="A146" s="4">
        <v>253</v>
      </c>
      <c r="B146" s="4">
        <v>-4033</v>
      </c>
      <c r="C146" s="4">
        <v>-4769</v>
      </c>
      <c r="D146" s="3"/>
      <c r="F146" s="3"/>
      <c r="I146" s="3"/>
      <c r="J146" s="3"/>
    </row>
    <row r="147" spans="1:10" x14ac:dyDescent="0.25">
      <c r="A147" s="4">
        <v>252</v>
      </c>
      <c r="B147" s="4">
        <v>-4033</v>
      </c>
      <c r="C147" s="4">
        <v>-4769</v>
      </c>
      <c r="D147" s="3"/>
      <c r="F147" s="3"/>
      <c r="I147" s="3"/>
      <c r="J147" s="3"/>
    </row>
    <row r="148" spans="1:10" x14ac:dyDescent="0.25">
      <c r="A148" s="4">
        <v>252</v>
      </c>
      <c r="B148" s="4">
        <v>-4033</v>
      </c>
      <c r="C148" s="4">
        <v>-4768</v>
      </c>
      <c r="D148" s="3"/>
      <c r="F148" s="3"/>
      <c r="I148" s="3"/>
      <c r="J148" s="3"/>
    </row>
    <row r="149" spans="1:10" x14ac:dyDescent="0.25">
      <c r="A149" s="4">
        <v>252</v>
      </c>
      <c r="B149" s="4">
        <v>-4033</v>
      </c>
      <c r="C149" s="4">
        <v>-4766</v>
      </c>
      <c r="D149" s="3"/>
      <c r="F149" s="3"/>
      <c r="I149" s="3"/>
      <c r="J149" s="3"/>
    </row>
    <row r="150" spans="1:10" x14ac:dyDescent="0.25">
      <c r="A150" s="4">
        <v>252</v>
      </c>
      <c r="B150" s="4">
        <v>-4033</v>
      </c>
      <c r="C150" s="4">
        <v>-4766</v>
      </c>
      <c r="D150" s="3"/>
      <c r="F150" s="3"/>
      <c r="I150" s="3"/>
      <c r="J150" s="3"/>
    </row>
    <row r="151" spans="1:10" x14ac:dyDescent="0.25">
      <c r="A151" s="4">
        <v>252</v>
      </c>
      <c r="B151" s="4">
        <v>-4034</v>
      </c>
      <c r="C151" s="4">
        <v>-4768</v>
      </c>
      <c r="D151" s="3"/>
      <c r="F151" s="3"/>
      <c r="I151" s="3"/>
      <c r="J151" s="3"/>
    </row>
    <row r="152" spans="1:10" x14ac:dyDescent="0.25">
      <c r="A152" s="4">
        <v>253</v>
      </c>
      <c r="B152" s="4">
        <v>-4034</v>
      </c>
      <c r="C152" s="4">
        <v>-4769</v>
      </c>
      <c r="D152" s="3"/>
      <c r="F152" s="3"/>
      <c r="I152" s="3"/>
      <c r="J152" s="3"/>
    </row>
    <row r="153" spans="1:10" x14ac:dyDescent="0.25">
      <c r="A153" s="4">
        <v>254</v>
      </c>
      <c r="B153" s="4">
        <v>-4034</v>
      </c>
      <c r="C153" s="4">
        <v>-4770</v>
      </c>
      <c r="D153" s="3"/>
      <c r="F153" s="3"/>
      <c r="I153" s="3"/>
      <c r="J153" s="3"/>
    </row>
    <row r="154" spans="1:10" x14ac:dyDescent="0.25">
      <c r="A154" s="4">
        <v>254</v>
      </c>
      <c r="B154" s="4">
        <v>-4034</v>
      </c>
      <c r="C154" s="4">
        <v>-4770</v>
      </c>
      <c r="D154" s="3"/>
      <c r="F154" s="3"/>
      <c r="I154" s="3"/>
      <c r="J154" s="3"/>
    </row>
    <row r="155" spans="1:10" x14ac:dyDescent="0.25">
      <c r="A155" s="4">
        <v>254</v>
      </c>
      <c r="B155" s="4">
        <v>-4033</v>
      </c>
      <c r="C155" s="4">
        <v>-4769</v>
      </c>
      <c r="D155" s="3"/>
      <c r="F155" s="3"/>
      <c r="I155" s="3"/>
      <c r="J155" s="3"/>
    </row>
    <row r="156" spans="1:10" x14ac:dyDescent="0.25">
      <c r="A156" s="4">
        <v>254</v>
      </c>
      <c r="B156" s="4">
        <v>-4033</v>
      </c>
      <c r="C156" s="4">
        <v>-4768</v>
      </c>
      <c r="D156" s="3"/>
      <c r="F156" s="3"/>
      <c r="I156" s="3"/>
      <c r="J156" s="3"/>
    </row>
    <row r="157" spans="1:10" x14ac:dyDescent="0.25">
      <c r="A157" s="4">
        <v>254</v>
      </c>
      <c r="B157" s="4">
        <v>-4033</v>
      </c>
      <c r="C157" s="4">
        <v>-4766</v>
      </c>
      <c r="D157" s="3"/>
      <c r="F157" s="3"/>
      <c r="I157" s="3"/>
      <c r="J157" s="3"/>
    </row>
    <row r="158" spans="1:10" x14ac:dyDescent="0.25">
      <c r="A158" s="4">
        <v>253</v>
      </c>
      <c r="B158" s="4">
        <v>-4033</v>
      </c>
      <c r="C158" s="4">
        <v>-4765</v>
      </c>
      <c r="D158" s="3"/>
      <c r="F158" s="3"/>
      <c r="I158" s="3"/>
      <c r="J158" s="3"/>
    </row>
    <row r="159" spans="1:10" x14ac:dyDescent="0.25">
      <c r="A159" s="4">
        <v>252</v>
      </c>
      <c r="B159" s="4">
        <v>-4033</v>
      </c>
      <c r="C159" s="4">
        <v>-4765</v>
      </c>
      <c r="D159" s="3"/>
      <c r="F159" s="3"/>
      <c r="I159" s="3"/>
      <c r="J159" s="3"/>
    </row>
    <row r="160" spans="1:10" x14ac:dyDescent="0.25">
      <c r="A160" s="4">
        <v>252</v>
      </c>
      <c r="B160" s="4">
        <v>-4033</v>
      </c>
      <c r="C160" s="4">
        <v>-4765</v>
      </c>
      <c r="D160" s="3"/>
      <c r="F160" s="3"/>
      <c r="I160" s="3"/>
      <c r="J160" s="3"/>
    </row>
    <row r="161" spans="1:10" x14ac:dyDescent="0.25">
      <c r="A161" s="4">
        <v>253</v>
      </c>
      <c r="B161" s="4">
        <v>-4033</v>
      </c>
      <c r="C161" s="4">
        <v>-4766</v>
      </c>
      <c r="D161" s="3"/>
      <c r="F161" s="3"/>
      <c r="I161" s="3"/>
      <c r="J161" s="3"/>
    </row>
    <row r="162" spans="1:10" x14ac:dyDescent="0.25">
      <c r="A162" s="4">
        <v>254</v>
      </c>
      <c r="B162" s="4">
        <v>-4033</v>
      </c>
      <c r="C162" s="4">
        <v>-4766</v>
      </c>
      <c r="D162" s="3"/>
      <c r="F162" s="3"/>
      <c r="I162" s="3"/>
      <c r="J162" s="3"/>
    </row>
    <row r="163" spans="1:10" x14ac:dyDescent="0.25">
      <c r="A163" s="4">
        <v>254</v>
      </c>
      <c r="B163" s="4">
        <v>-4034</v>
      </c>
      <c r="C163" s="4">
        <v>-4768</v>
      </c>
      <c r="D163" s="3"/>
      <c r="F163" s="3"/>
      <c r="I163" s="3"/>
      <c r="J163" s="3"/>
    </row>
    <row r="164" spans="1:10" x14ac:dyDescent="0.25">
      <c r="A164" s="4">
        <v>254</v>
      </c>
      <c r="B164" s="4">
        <v>-4034</v>
      </c>
      <c r="C164" s="4">
        <v>-4769</v>
      </c>
      <c r="D164" s="3"/>
      <c r="F164" s="3"/>
      <c r="I164" s="3"/>
      <c r="J164" s="3"/>
    </row>
    <row r="165" spans="1:10" x14ac:dyDescent="0.25">
      <c r="A165" s="4">
        <v>254</v>
      </c>
      <c r="B165" s="4">
        <v>-4033</v>
      </c>
      <c r="C165" s="4">
        <v>-4768</v>
      </c>
      <c r="D165" s="3"/>
      <c r="F165" s="3"/>
      <c r="I165" s="3"/>
      <c r="J165" s="3"/>
    </row>
    <row r="166" spans="1:10" x14ac:dyDescent="0.25">
      <c r="A166" s="4">
        <v>254</v>
      </c>
      <c r="B166" s="4">
        <v>-4033</v>
      </c>
      <c r="C166" s="4">
        <v>-4768</v>
      </c>
      <c r="D166" s="3"/>
      <c r="F166" s="3"/>
      <c r="I166" s="3"/>
      <c r="J166" s="3"/>
    </row>
    <row r="167" spans="1:10" x14ac:dyDescent="0.25">
      <c r="A167" s="4">
        <v>254</v>
      </c>
      <c r="B167" s="4">
        <v>-4033</v>
      </c>
      <c r="C167" s="4">
        <v>-4768</v>
      </c>
      <c r="D167" s="3"/>
      <c r="F167" s="3"/>
      <c r="I167" s="3"/>
      <c r="J167" s="3"/>
    </row>
    <row r="168" spans="1:10" x14ac:dyDescent="0.25">
      <c r="A168" s="4">
        <v>253</v>
      </c>
      <c r="B168" s="4">
        <v>-4033</v>
      </c>
      <c r="C168" s="4">
        <v>-4766</v>
      </c>
      <c r="D168" s="3"/>
      <c r="F168" s="3"/>
      <c r="I168" s="3"/>
      <c r="J168" s="3"/>
    </row>
    <row r="169" spans="1:10" x14ac:dyDescent="0.25">
      <c r="A169" s="4">
        <v>253</v>
      </c>
      <c r="B169" s="4">
        <v>-4033</v>
      </c>
      <c r="C169" s="4">
        <v>-4765</v>
      </c>
      <c r="D169" s="3"/>
      <c r="F169" s="3"/>
      <c r="I169" s="3"/>
      <c r="J169" s="3"/>
    </row>
    <row r="170" spans="1:10" x14ac:dyDescent="0.25">
      <c r="A170" s="4">
        <v>253</v>
      </c>
      <c r="B170" s="4">
        <v>-4033</v>
      </c>
      <c r="C170" s="4">
        <v>-4765</v>
      </c>
      <c r="D170" s="3"/>
      <c r="F170" s="3"/>
      <c r="I170" s="3"/>
      <c r="J170" s="3"/>
    </row>
    <row r="171" spans="1:10" x14ac:dyDescent="0.25">
      <c r="A171" s="4">
        <v>253</v>
      </c>
      <c r="B171" s="4">
        <v>-4033</v>
      </c>
      <c r="C171" s="4">
        <v>-4765</v>
      </c>
      <c r="D171" s="3"/>
      <c r="F171" s="3"/>
      <c r="I171" s="3"/>
      <c r="J171" s="3"/>
    </row>
    <row r="172" spans="1:10" x14ac:dyDescent="0.25">
      <c r="A172" s="4">
        <v>253</v>
      </c>
      <c r="B172" s="4">
        <v>-4033</v>
      </c>
      <c r="C172" s="4">
        <v>-4765</v>
      </c>
      <c r="D172" s="3"/>
      <c r="F172" s="3"/>
      <c r="I172" s="3"/>
      <c r="J172" s="3"/>
    </row>
    <row r="173" spans="1:10" x14ac:dyDescent="0.25">
      <c r="A173" s="4">
        <v>254</v>
      </c>
      <c r="B173" s="4">
        <v>-4034</v>
      </c>
      <c r="C173" s="4">
        <v>-4765</v>
      </c>
      <c r="D173" s="3"/>
      <c r="F173" s="3"/>
      <c r="I173" s="3"/>
      <c r="J173" s="3"/>
    </row>
    <row r="174" spans="1:10" x14ac:dyDescent="0.25">
      <c r="A174" s="4">
        <v>254</v>
      </c>
      <c r="B174" s="4">
        <v>-4034</v>
      </c>
      <c r="C174" s="4">
        <v>-4766</v>
      </c>
      <c r="D174" s="3"/>
      <c r="F174" s="3"/>
      <c r="I174" s="3"/>
      <c r="J174" s="3"/>
    </row>
    <row r="175" spans="1:10" x14ac:dyDescent="0.25">
      <c r="A175" s="4">
        <v>256</v>
      </c>
      <c r="B175" s="4">
        <v>-4033</v>
      </c>
      <c r="C175" s="4">
        <v>-4766</v>
      </c>
      <c r="D175" s="3"/>
      <c r="F175" s="3"/>
      <c r="I175" s="3"/>
      <c r="J175" s="3"/>
    </row>
    <row r="176" spans="1:10" x14ac:dyDescent="0.25">
      <c r="A176" s="4">
        <v>256</v>
      </c>
      <c r="B176" s="4">
        <v>-4033</v>
      </c>
      <c r="C176" s="4">
        <v>-4768</v>
      </c>
      <c r="D176" s="3"/>
      <c r="F176" s="3"/>
      <c r="I176" s="3"/>
      <c r="J176" s="3"/>
    </row>
    <row r="177" spans="1:10" x14ac:dyDescent="0.25">
      <c r="A177" s="4">
        <v>256</v>
      </c>
      <c r="B177" s="4">
        <v>-4033</v>
      </c>
      <c r="C177" s="4">
        <v>-4766</v>
      </c>
      <c r="D177" s="3"/>
      <c r="F177" s="3"/>
      <c r="I177" s="3"/>
      <c r="J177" s="3"/>
    </row>
    <row r="178" spans="1:10" x14ac:dyDescent="0.25">
      <c r="A178" s="4">
        <v>256</v>
      </c>
      <c r="B178" s="4">
        <v>-4033</v>
      </c>
      <c r="C178" s="4">
        <v>-4766</v>
      </c>
      <c r="D178" s="3"/>
      <c r="F178" s="3"/>
      <c r="I178" s="3"/>
      <c r="J178" s="3"/>
    </row>
    <row r="179" spans="1:10" x14ac:dyDescent="0.25">
      <c r="A179" s="4">
        <v>254</v>
      </c>
      <c r="B179" s="4">
        <v>-4033</v>
      </c>
      <c r="C179" s="4">
        <v>-4765</v>
      </c>
      <c r="D179" s="3"/>
      <c r="F179" s="3"/>
      <c r="I179" s="3"/>
      <c r="J179" s="3"/>
    </row>
    <row r="180" spans="1:10" x14ac:dyDescent="0.25">
      <c r="A180" s="4">
        <v>253</v>
      </c>
      <c r="B180" s="4">
        <v>-4033</v>
      </c>
      <c r="C180" s="4">
        <v>-4764</v>
      </c>
      <c r="D180" s="3"/>
      <c r="F180" s="3"/>
      <c r="I180" s="3"/>
      <c r="J180" s="3"/>
    </row>
    <row r="181" spans="1:10" x14ac:dyDescent="0.25">
      <c r="A181" s="4">
        <v>252</v>
      </c>
      <c r="B181" s="4">
        <v>-4033</v>
      </c>
      <c r="C181" s="4">
        <v>-4762</v>
      </c>
      <c r="D181" s="3"/>
      <c r="F181" s="3"/>
      <c r="I181" s="3"/>
      <c r="J181" s="3"/>
    </row>
    <row r="182" spans="1:10" x14ac:dyDescent="0.25">
      <c r="A182" s="4">
        <v>253</v>
      </c>
      <c r="B182" s="4">
        <v>-4033</v>
      </c>
      <c r="C182" s="4">
        <v>-4762</v>
      </c>
      <c r="D182" s="3"/>
      <c r="F182" s="3"/>
      <c r="I182" s="3"/>
      <c r="J182" s="3"/>
    </row>
    <row r="183" spans="1:10" x14ac:dyDescent="0.25">
      <c r="A183" s="4">
        <v>253</v>
      </c>
      <c r="B183" s="4">
        <v>-4033</v>
      </c>
      <c r="C183" s="4">
        <v>-4764</v>
      </c>
      <c r="D183" s="3"/>
      <c r="F183" s="3"/>
      <c r="I183" s="3"/>
      <c r="J183" s="3"/>
    </row>
    <row r="184" spans="1:10" x14ac:dyDescent="0.25">
      <c r="A184" s="4">
        <v>254</v>
      </c>
      <c r="B184" s="4">
        <v>-4033</v>
      </c>
      <c r="C184" s="4">
        <v>-4765</v>
      </c>
      <c r="D184" s="3"/>
      <c r="F184" s="3"/>
      <c r="I184" s="3"/>
      <c r="J184" s="3"/>
    </row>
    <row r="185" spans="1:10" x14ac:dyDescent="0.25">
      <c r="A185" s="4">
        <v>256</v>
      </c>
      <c r="B185" s="4">
        <v>-4034</v>
      </c>
      <c r="C185" s="4">
        <v>-4765</v>
      </c>
      <c r="D185" s="3"/>
      <c r="F185" s="3"/>
      <c r="I185" s="3"/>
      <c r="J185" s="3"/>
    </row>
    <row r="186" spans="1:10" x14ac:dyDescent="0.25">
      <c r="A186" s="4">
        <v>256</v>
      </c>
      <c r="B186" s="4">
        <v>-4034</v>
      </c>
      <c r="C186" s="4">
        <v>-4765</v>
      </c>
      <c r="D186" s="3"/>
      <c r="F186" s="3"/>
      <c r="I186" s="3"/>
      <c r="J186" s="3"/>
    </row>
    <row r="187" spans="1:10" x14ac:dyDescent="0.25">
      <c r="A187" s="4">
        <v>256</v>
      </c>
      <c r="B187" s="4">
        <v>-4033</v>
      </c>
      <c r="C187" s="4">
        <v>-4765</v>
      </c>
      <c r="D187" s="3"/>
      <c r="F187" s="3"/>
      <c r="I187" s="3"/>
      <c r="J187" s="3"/>
    </row>
    <row r="188" spans="1:10" x14ac:dyDescent="0.25">
      <c r="A188" s="4">
        <v>256</v>
      </c>
      <c r="B188" s="4">
        <v>-4033</v>
      </c>
      <c r="C188" s="4">
        <v>-4765</v>
      </c>
      <c r="D188" s="3"/>
      <c r="F188" s="3"/>
      <c r="I188" s="3"/>
      <c r="J188" s="3"/>
    </row>
    <row r="189" spans="1:10" x14ac:dyDescent="0.25">
      <c r="A189" s="4">
        <v>254</v>
      </c>
      <c r="B189" s="4">
        <v>-4033</v>
      </c>
      <c r="C189" s="4">
        <v>-4764</v>
      </c>
      <c r="D189" s="3"/>
      <c r="F189" s="3"/>
      <c r="I189" s="3"/>
      <c r="J189" s="3"/>
    </row>
    <row r="190" spans="1:10" x14ac:dyDescent="0.25">
      <c r="A190" s="4">
        <v>254</v>
      </c>
      <c r="B190" s="4">
        <v>-4033</v>
      </c>
      <c r="C190" s="4">
        <v>-4764</v>
      </c>
      <c r="D190" s="3"/>
      <c r="F190" s="3"/>
      <c r="I190" s="3"/>
      <c r="J190" s="3"/>
    </row>
    <row r="191" spans="1:10" x14ac:dyDescent="0.25">
      <c r="A191" s="4">
        <v>253</v>
      </c>
      <c r="B191" s="4">
        <v>-4033</v>
      </c>
      <c r="C191" s="4">
        <v>-4764</v>
      </c>
      <c r="D191" s="3"/>
      <c r="F191" s="3"/>
      <c r="I191" s="3"/>
      <c r="J191" s="3"/>
    </row>
    <row r="192" spans="1:10" x14ac:dyDescent="0.25">
      <c r="A192" s="4">
        <v>253</v>
      </c>
      <c r="B192" s="4">
        <v>-4033</v>
      </c>
      <c r="C192" s="4">
        <v>-4764</v>
      </c>
      <c r="D192" s="3"/>
      <c r="F192" s="3"/>
      <c r="I192" s="3"/>
      <c r="J192" s="3"/>
    </row>
    <row r="193" spans="1:10" x14ac:dyDescent="0.25">
      <c r="A193" s="4">
        <v>254</v>
      </c>
      <c r="B193" s="4">
        <v>-4033</v>
      </c>
      <c r="C193" s="4">
        <v>-4766</v>
      </c>
      <c r="D193" s="3"/>
      <c r="F193" s="3"/>
      <c r="I193" s="3"/>
      <c r="J193" s="3"/>
    </row>
    <row r="194" spans="1:10" x14ac:dyDescent="0.25">
      <c r="A194" s="4">
        <v>256</v>
      </c>
      <c r="B194" s="4">
        <v>-4033</v>
      </c>
      <c r="C194" s="4">
        <v>-4766</v>
      </c>
      <c r="D194" s="3"/>
      <c r="F194" s="3"/>
      <c r="I194" s="3"/>
      <c r="J194" s="3"/>
    </row>
    <row r="195" spans="1:10" x14ac:dyDescent="0.25">
      <c r="A195" s="4">
        <v>256</v>
      </c>
      <c r="B195" s="4">
        <v>-4033</v>
      </c>
      <c r="C195" s="4">
        <v>-4768</v>
      </c>
      <c r="D195" s="3"/>
      <c r="F195" s="3"/>
      <c r="I195" s="3"/>
      <c r="J195" s="3"/>
    </row>
    <row r="196" spans="1:10" x14ac:dyDescent="0.25">
      <c r="A196" s="4">
        <v>256</v>
      </c>
      <c r="B196" s="4">
        <v>-4033</v>
      </c>
      <c r="C196" s="4">
        <v>-4768</v>
      </c>
      <c r="D196" s="3"/>
      <c r="F196" s="3"/>
      <c r="I196" s="3"/>
      <c r="J196" s="3"/>
    </row>
    <row r="197" spans="1:10" x14ac:dyDescent="0.25">
      <c r="A197" s="4">
        <v>256</v>
      </c>
      <c r="B197" s="4">
        <v>-4034</v>
      </c>
      <c r="C197" s="4">
        <v>-4768</v>
      </c>
      <c r="D197" s="3"/>
      <c r="F197" s="3"/>
      <c r="I197" s="3"/>
      <c r="J197" s="3"/>
    </row>
    <row r="198" spans="1:10" x14ac:dyDescent="0.25">
      <c r="A198" s="4">
        <v>256</v>
      </c>
      <c r="B198" s="4">
        <v>-4034</v>
      </c>
      <c r="C198" s="4">
        <v>-4768</v>
      </c>
      <c r="D198" s="3"/>
      <c r="F198" s="3"/>
      <c r="I198" s="3"/>
      <c r="J198" s="3"/>
    </row>
    <row r="199" spans="1:10" x14ac:dyDescent="0.25">
      <c r="A199" s="4">
        <v>254</v>
      </c>
      <c r="B199" s="4">
        <v>-4033</v>
      </c>
      <c r="C199" s="4">
        <v>-4768</v>
      </c>
      <c r="D199" s="3"/>
      <c r="F199" s="3"/>
      <c r="I199" s="3"/>
      <c r="J199" s="3"/>
    </row>
    <row r="200" spans="1:10" x14ac:dyDescent="0.25">
      <c r="A200" s="4">
        <v>254</v>
      </c>
      <c r="B200" s="4">
        <v>-4033</v>
      </c>
      <c r="C200" s="4">
        <v>-4768</v>
      </c>
      <c r="D200" s="3"/>
      <c r="F200" s="3"/>
      <c r="I200" s="3"/>
      <c r="J200" s="3"/>
    </row>
    <row r="201" spans="1:10" x14ac:dyDescent="0.25">
      <c r="A201" s="4">
        <v>256</v>
      </c>
      <c r="B201" s="4">
        <v>-4034</v>
      </c>
      <c r="C201" s="4">
        <v>-4769</v>
      </c>
      <c r="D201" s="3"/>
      <c r="F201" s="3"/>
      <c r="I201" s="3"/>
      <c r="J201" s="3"/>
    </row>
    <row r="202" spans="1:10" x14ac:dyDescent="0.25">
      <c r="A202" s="4">
        <v>256</v>
      </c>
      <c r="B202" s="4">
        <v>-4034</v>
      </c>
      <c r="C202" s="4">
        <v>-4769</v>
      </c>
      <c r="D202" s="3"/>
      <c r="F202" s="3"/>
      <c r="I202" s="3"/>
      <c r="J202" s="3"/>
    </row>
    <row r="203" spans="1:10" x14ac:dyDescent="0.25">
      <c r="A203" s="4">
        <v>256</v>
      </c>
      <c r="B203" s="4">
        <v>-4034</v>
      </c>
      <c r="C203" s="4">
        <v>-4769</v>
      </c>
      <c r="D203" s="3"/>
      <c r="F203" s="3"/>
      <c r="I203" s="3"/>
      <c r="J203" s="3"/>
    </row>
    <row r="204" spans="1:10" x14ac:dyDescent="0.25">
      <c r="A204" s="4">
        <v>256</v>
      </c>
      <c r="B204" s="4">
        <v>-4034</v>
      </c>
      <c r="C204" s="4">
        <v>-4769</v>
      </c>
      <c r="D204" s="3"/>
      <c r="F204" s="3"/>
      <c r="I204" s="3"/>
      <c r="J204" s="3"/>
    </row>
    <row r="205" spans="1:10" x14ac:dyDescent="0.25">
      <c r="A205" s="4">
        <v>256</v>
      </c>
      <c r="B205" s="4">
        <v>-4034</v>
      </c>
      <c r="C205" s="4">
        <v>-4770</v>
      </c>
      <c r="D205" s="3"/>
      <c r="F205" s="3"/>
      <c r="I205" s="3"/>
      <c r="J205" s="3"/>
    </row>
    <row r="206" spans="1:10" x14ac:dyDescent="0.25">
      <c r="A206" s="4">
        <v>256</v>
      </c>
      <c r="B206" s="4">
        <v>-4034</v>
      </c>
      <c r="C206" s="4">
        <v>-4772</v>
      </c>
      <c r="D206" s="3"/>
      <c r="F206" s="3"/>
      <c r="I206" s="3"/>
      <c r="J206" s="3"/>
    </row>
    <row r="207" spans="1:10" x14ac:dyDescent="0.25">
      <c r="A207" s="4">
        <v>256</v>
      </c>
      <c r="B207" s="4">
        <v>-4034</v>
      </c>
      <c r="C207" s="4">
        <v>-4770</v>
      </c>
      <c r="D207" s="3"/>
      <c r="F207" s="3"/>
      <c r="I207" s="3"/>
      <c r="J207" s="3"/>
    </row>
    <row r="208" spans="1:10" x14ac:dyDescent="0.25">
      <c r="A208" s="4">
        <v>256</v>
      </c>
      <c r="B208" s="4">
        <v>-4034</v>
      </c>
      <c r="C208" s="4">
        <v>-4770</v>
      </c>
      <c r="D208" s="3"/>
      <c r="F208" s="3"/>
      <c r="I208" s="3"/>
      <c r="J208" s="3"/>
    </row>
    <row r="209" spans="1:10" x14ac:dyDescent="0.25">
      <c r="A209" s="4">
        <v>256</v>
      </c>
      <c r="B209" s="4">
        <v>-4033</v>
      </c>
      <c r="C209" s="4">
        <v>-4770</v>
      </c>
      <c r="D209" s="3"/>
      <c r="F209" s="3"/>
      <c r="I209" s="3"/>
      <c r="J209" s="3"/>
    </row>
    <row r="210" spans="1:10" x14ac:dyDescent="0.25">
      <c r="A210" s="4">
        <v>256</v>
      </c>
      <c r="B210" s="4">
        <v>-4033</v>
      </c>
      <c r="C210" s="4">
        <v>-4770</v>
      </c>
      <c r="D210" s="3"/>
      <c r="F210" s="3"/>
      <c r="I210" s="3"/>
      <c r="J210" s="3"/>
    </row>
    <row r="211" spans="1:10" x14ac:dyDescent="0.25">
      <c r="A211" s="4">
        <v>254</v>
      </c>
      <c r="B211" s="4">
        <v>-4034</v>
      </c>
      <c r="C211" s="4">
        <v>-4770</v>
      </c>
      <c r="D211" s="3"/>
      <c r="F211" s="3"/>
      <c r="I211" s="3"/>
      <c r="J211" s="3"/>
    </row>
    <row r="212" spans="1:10" x14ac:dyDescent="0.25">
      <c r="A212" s="4">
        <v>254</v>
      </c>
      <c r="B212" s="4">
        <v>-4034</v>
      </c>
      <c r="C212" s="4">
        <v>-4770</v>
      </c>
      <c r="D212" s="3"/>
      <c r="F212" s="3"/>
      <c r="I212" s="3"/>
      <c r="J212" s="3"/>
    </row>
    <row r="213" spans="1:10" x14ac:dyDescent="0.25">
      <c r="A213" s="4">
        <v>256</v>
      </c>
      <c r="B213" s="4">
        <v>-4033</v>
      </c>
      <c r="C213" s="4">
        <v>-4769</v>
      </c>
      <c r="D213" s="3"/>
      <c r="F213" s="3"/>
      <c r="I213" s="3"/>
      <c r="J213" s="3"/>
    </row>
    <row r="214" spans="1:10" x14ac:dyDescent="0.25">
      <c r="A214" s="4">
        <v>256</v>
      </c>
      <c r="B214" s="4">
        <v>-4033</v>
      </c>
      <c r="C214" s="4">
        <v>-4769</v>
      </c>
      <c r="D214" s="3"/>
      <c r="F214" s="3"/>
      <c r="I214" s="3"/>
      <c r="J214" s="3"/>
    </row>
    <row r="215" spans="1:10" x14ac:dyDescent="0.25">
      <c r="A215" s="4">
        <v>256</v>
      </c>
      <c r="B215" s="4">
        <v>-4034</v>
      </c>
      <c r="C215" s="4">
        <v>-4770</v>
      </c>
      <c r="D215" s="3"/>
      <c r="F215" s="3"/>
      <c r="I215" s="3"/>
      <c r="J215" s="3"/>
    </row>
    <row r="216" spans="1:10" x14ac:dyDescent="0.25">
      <c r="A216" s="4">
        <v>256</v>
      </c>
      <c r="B216" s="4">
        <v>-4034</v>
      </c>
      <c r="C216" s="4">
        <v>-4770</v>
      </c>
      <c r="D216" s="3"/>
      <c r="F216" s="3"/>
      <c r="I216" s="3"/>
      <c r="J216" s="3"/>
    </row>
    <row r="217" spans="1:10" x14ac:dyDescent="0.25">
      <c r="A217" s="4">
        <v>256</v>
      </c>
      <c r="B217" s="4">
        <v>-4034</v>
      </c>
      <c r="C217" s="4">
        <v>-4770</v>
      </c>
      <c r="D217" s="3"/>
      <c r="F217" s="3"/>
      <c r="I217" s="3"/>
      <c r="J217" s="3"/>
    </row>
    <row r="218" spans="1:10" x14ac:dyDescent="0.25">
      <c r="A218" s="4">
        <v>256</v>
      </c>
      <c r="B218" s="4">
        <v>-4034</v>
      </c>
      <c r="C218" s="4">
        <v>-4772</v>
      </c>
      <c r="D218" s="3"/>
      <c r="F218" s="3"/>
      <c r="I218" s="3"/>
      <c r="J218" s="3"/>
    </row>
    <row r="219" spans="1:10" x14ac:dyDescent="0.25">
      <c r="A219" s="4">
        <v>256</v>
      </c>
      <c r="B219" s="4">
        <v>-4033</v>
      </c>
      <c r="C219" s="4">
        <v>-4770</v>
      </c>
      <c r="D219" s="3"/>
      <c r="F219" s="3"/>
      <c r="I219" s="3"/>
      <c r="J219" s="3"/>
    </row>
    <row r="220" spans="1:10" x14ac:dyDescent="0.25">
      <c r="A220" s="4">
        <v>256</v>
      </c>
      <c r="B220" s="4">
        <v>-4033</v>
      </c>
      <c r="C220" s="4">
        <v>-4770</v>
      </c>
      <c r="D220" s="3"/>
      <c r="F220" s="3"/>
      <c r="I220" s="3"/>
      <c r="J220" s="3"/>
    </row>
    <row r="221" spans="1:10" x14ac:dyDescent="0.25">
      <c r="A221" s="4">
        <v>256</v>
      </c>
      <c r="B221" s="4">
        <v>-4034</v>
      </c>
      <c r="C221" s="4">
        <v>-4770</v>
      </c>
      <c r="D221" s="3"/>
      <c r="F221" s="3"/>
      <c r="I221" s="3"/>
      <c r="J221" s="3"/>
    </row>
    <row r="222" spans="1:10" x14ac:dyDescent="0.25">
      <c r="A222" s="4">
        <v>256</v>
      </c>
      <c r="B222" s="4">
        <v>-4033</v>
      </c>
      <c r="C222" s="4">
        <v>-4769</v>
      </c>
      <c r="D222" s="3"/>
      <c r="F222" s="3"/>
      <c r="I222" s="3"/>
      <c r="J222" s="3"/>
    </row>
    <row r="223" spans="1:10" x14ac:dyDescent="0.25">
      <c r="A223" s="4">
        <v>256</v>
      </c>
      <c r="B223" s="4">
        <v>-4033</v>
      </c>
      <c r="C223" s="4">
        <v>-4769</v>
      </c>
      <c r="D223" s="3"/>
      <c r="F223" s="3"/>
      <c r="I223" s="3"/>
      <c r="J223" s="3"/>
    </row>
    <row r="224" spans="1:10" x14ac:dyDescent="0.25">
      <c r="A224" s="4">
        <v>256</v>
      </c>
      <c r="B224" s="4">
        <v>-4034</v>
      </c>
      <c r="C224" s="4">
        <v>-4770</v>
      </c>
      <c r="D224" s="3"/>
      <c r="F224" s="3"/>
      <c r="I224" s="3"/>
      <c r="J224" s="3"/>
    </row>
    <row r="225" spans="1:10" x14ac:dyDescent="0.25">
      <c r="A225" s="4">
        <v>256</v>
      </c>
      <c r="B225" s="4">
        <v>-4034</v>
      </c>
      <c r="C225" s="4">
        <v>-4770</v>
      </c>
      <c r="D225" s="3"/>
      <c r="F225" s="3"/>
      <c r="I225" s="3"/>
      <c r="J225" s="3"/>
    </row>
    <row r="226" spans="1:10" x14ac:dyDescent="0.25">
      <c r="A226" s="4">
        <v>256</v>
      </c>
      <c r="B226" s="4">
        <v>-4034</v>
      </c>
      <c r="C226" s="4">
        <v>-4772</v>
      </c>
      <c r="D226" s="3"/>
      <c r="F226" s="3"/>
      <c r="I226" s="3"/>
      <c r="J226" s="3"/>
    </row>
    <row r="227" spans="1:10" x14ac:dyDescent="0.25">
      <c r="A227" s="4">
        <v>257</v>
      </c>
      <c r="B227" s="4">
        <v>-4034</v>
      </c>
      <c r="C227" s="4">
        <v>-4772</v>
      </c>
      <c r="D227" s="3"/>
      <c r="F227" s="3"/>
      <c r="I227" s="3"/>
      <c r="J227" s="3"/>
    </row>
    <row r="228" spans="1:10" x14ac:dyDescent="0.25">
      <c r="A228" s="4">
        <v>257</v>
      </c>
      <c r="B228" s="4">
        <v>-4034</v>
      </c>
      <c r="C228" s="4">
        <v>-4772</v>
      </c>
      <c r="D228" s="3"/>
      <c r="F228" s="3"/>
      <c r="I228" s="3"/>
      <c r="J228" s="3"/>
    </row>
    <row r="229" spans="1:10" x14ac:dyDescent="0.25">
      <c r="A229" s="4">
        <v>256</v>
      </c>
      <c r="B229" s="4">
        <v>-4034</v>
      </c>
      <c r="C229" s="4">
        <v>-4772</v>
      </c>
      <c r="D229" s="3"/>
      <c r="F229" s="3"/>
      <c r="I229" s="3"/>
      <c r="J229" s="3"/>
    </row>
    <row r="230" spans="1:10" x14ac:dyDescent="0.25">
      <c r="A230" s="4">
        <v>256</v>
      </c>
      <c r="B230" s="4">
        <v>-4034</v>
      </c>
      <c r="C230" s="4">
        <v>-4772</v>
      </c>
      <c r="D230" s="3"/>
      <c r="F230" s="3"/>
      <c r="I230" s="3"/>
      <c r="J230" s="3"/>
    </row>
    <row r="231" spans="1:10" x14ac:dyDescent="0.25">
      <c r="A231" s="4">
        <v>254</v>
      </c>
      <c r="B231" s="4">
        <v>-4034</v>
      </c>
      <c r="C231" s="4">
        <v>-4772</v>
      </c>
      <c r="D231" s="3"/>
      <c r="F231" s="3"/>
      <c r="I231" s="3"/>
      <c r="J231" s="3"/>
    </row>
    <row r="232" spans="1:10" x14ac:dyDescent="0.25">
      <c r="A232" s="4">
        <v>254</v>
      </c>
      <c r="B232" s="4">
        <v>-4034</v>
      </c>
      <c r="C232" s="4">
        <v>-4772</v>
      </c>
      <c r="D232" s="3"/>
      <c r="F232" s="3"/>
      <c r="I232" s="3"/>
      <c r="J232" s="3"/>
    </row>
    <row r="233" spans="1:10" x14ac:dyDescent="0.25">
      <c r="A233" s="4">
        <v>256</v>
      </c>
      <c r="B233" s="4">
        <v>-4033</v>
      </c>
      <c r="C233" s="4">
        <v>-4773</v>
      </c>
      <c r="D233" s="3"/>
      <c r="F233" s="3"/>
      <c r="I233" s="3"/>
      <c r="J233" s="3"/>
    </row>
    <row r="234" spans="1:10" x14ac:dyDescent="0.25">
      <c r="A234" s="4">
        <v>256</v>
      </c>
      <c r="B234" s="4">
        <v>-4033</v>
      </c>
      <c r="C234" s="4">
        <v>-4773</v>
      </c>
      <c r="D234" s="3"/>
      <c r="F234" s="3"/>
      <c r="I234" s="3"/>
      <c r="J234" s="3"/>
    </row>
    <row r="235" spans="1:10" x14ac:dyDescent="0.25">
      <c r="A235" s="4">
        <v>254</v>
      </c>
      <c r="B235" s="4">
        <v>-4033</v>
      </c>
      <c r="C235" s="4">
        <v>-4773</v>
      </c>
      <c r="D235" s="3"/>
      <c r="F235" s="3"/>
      <c r="I235" s="3"/>
      <c r="J235" s="3"/>
    </row>
    <row r="236" spans="1:10" x14ac:dyDescent="0.25">
      <c r="A236" s="4">
        <v>254</v>
      </c>
      <c r="B236" s="4">
        <v>-4033</v>
      </c>
      <c r="C236" s="4">
        <v>-4773</v>
      </c>
      <c r="D236" s="3"/>
      <c r="F236" s="3"/>
      <c r="I236" s="3"/>
      <c r="J236" s="3"/>
    </row>
    <row r="237" spans="1:10" x14ac:dyDescent="0.25">
      <c r="A237" s="4">
        <v>256</v>
      </c>
      <c r="B237" s="4">
        <v>-4034</v>
      </c>
      <c r="C237" s="4">
        <v>-4774</v>
      </c>
      <c r="D237" s="3"/>
      <c r="F237" s="3"/>
      <c r="I237" s="3"/>
      <c r="J237" s="3"/>
    </row>
    <row r="238" spans="1:10" x14ac:dyDescent="0.25">
      <c r="A238" s="4">
        <v>256</v>
      </c>
      <c r="B238" s="4">
        <v>-4034</v>
      </c>
      <c r="C238" s="4">
        <v>-4774</v>
      </c>
      <c r="D238" s="3"/>
      <c r="F238" s="3"/>
      <c r="I238" s="3"/>
      <c r="J238" s="3"/>
    </row>
    <row r="239" spans="1:10" x14ac:dyDescent="0.25">
      <c r="A239" s="4">
        <v>256</v>
      </c>
      <c r="B239" s="4">
        <v>-4034</v>
      </c>
      <c r="C239" s="4">
        <v>-4776</v>
      </c>
      <c r="D239" s="3"/>
      <c r="F239" s="3"/>
      <c r="I239" s="3"/>
      <c r="J239" s="3"/>
    </row>
    <row r="240" spans="1:10" x14ac:dyDescent="0.25">
      <c r="A240" s="4">
        <v>256</v>
      </c>
      <c r="B240" s="4">
        <v>-4034</v>
      </c>
      <c r="C240" s="4">
        <v>-4776</v>
      </c>
      <c r="D240" s="3"/>
      <c r="F240" s="3"/>
      <c r="I240" s="3"/>
      <c r="J240" s="3"/>
    </row>
    <row r="241" spans="1:10" x14ac:dyDescent="0.25">
      <c r="A241" s="4">
        <v>256</v>
      </c>
      <c r="B241" s="4">
        <v>-4034</v>
      </c>
      <c r="C241" s="4">
        <v>-4777</v>
      </c>
      <c r="D241" s="3"/>
      <c r="F241" s="3"/>
      <c r="I241" s="3"/>
      <c r="J241" s="3"/>
    </row>
    <row r="242" spans="1:10" x14ac:dyDescent="0.25">
      <c r="A242" s="4">
        <v>256</v>
      </c>
      <c r="B242" s="4">
        <v>-4034</v>
      </c>
      <c r="C242" s="4">
        <v>-4777</v>
      </c>
      <c r="D242" s="3"/>
      <c r="F242" s="3"/>
      <c r="I242" s="3"/>
      <c r="J242" s="3"/>
    </row>
    <row r="243" spans="1:10" x14ac:dyDescent="0.25">
      <c r="A243" s="4">
        <v>256</v>
      </c>
      <c r="B243" s="4">
        <v>-4034</v>
      </c>
      <c r="C243" s="4">
        <v>-4778</v>
      </c>
      <c r="D243" s="3"/>
      <c r="F243" s="3"/>
      <c r="I243" s="3"/>
      <c r="J243" s="3"/>
    </row>
    <row r="244" spans="1:10" x14ac:dyDescent="0.25">
      <c r="A244" s="4">
        <v>256</v>
      </c>
      <c r="B244" s="4">
        <v>-4034</v>
      </c>
      <c r="C244" s="4">
        <v>-4780</v>
      </c>
      <c r="D244" s="3"/>
      <c r="F244" s="3"/>
      <c r="I244" s="3"/>
      <c r="J244" s="3"/>
    </row>
    <row r="245" spans="1:10" x14ac:dyDescent="0.25">
      <c r="A245" s="4">
        <v>254</v>
      </c>
      <c r="B245" s="4">
        <v>-4034</v>
      </c>
      <c r="C245" s="4">
        <v>-4781</v>
      </c>
      <c r="D245" s="3"/>
      <c r="F245" s="3"/>
      <c r="I245" s="3"/>
      <c r="J245" s="3"/>
    </row>
    <row r="246" spans="1:10" x14ac:dyDescent="0.25">
      <c r="A246" s="4">
        <v>254</v>
      </c>
      <c r="B246" s="4">
        <v>-4034</v>
      </c>
      <c r="C246" s="4">
        <v>-4781</v>
      </c>
      <c r="D246" s="3"/>
      <c r="F246" s="3"/>
      <c r="I246" s="3"/>
      <c r="J246" s="3"/>
    </row>
    <row r="247" spans="1:10" x14ac:dyDescent="0.25">
      <c r="A247" s="4">
        <v>256</v>
      </c>
      <c r="B247" s="4">
        <v>-4034</v>
      </c>
      <c r="C247" s="4">
        <v>-4784</v>
      </c>
      <c r="D247" s="3"/>
      <c r="F247" s="3"/>
      <c r="I247" s="3"/>
      <c r="J247" s="3"/>
    </row>
    <row r="248" spans="1:10" x14ac:dyDescent="0.25">
      <c r="A248" s="4">
        <v>256</v>
      </c>
      <c r="B248" s="4">
        <v>-4034</v>
      </c>
      <c r="C248" s="4">
        <v>-4785</v>
      </c>
      <c r="D248" s="3"/>
      <c r="F248" s="3"/>
      <c r="I248" s="3"/>
      <c r="J248" s="3"/>
    </row>
    <row r="249" spans="1:10" x14ac:dyDescent="0.25">
      <c r="A249" s="4">
        <v>256</v>
      </c>
      <c r="B249" s="4">
        <v>-4036</v>
      </c>
      <c r="C249" s="4">
        <v>-4785</v>
      </c>
      <c r="D249" s="3"/>
      <c r="F249" s="3"/>
      <c r="I249" s="3"/>
      <c r="J249" s="3"/>
    </row>
    <row r="250" spans="1:10" x14ac:dyDescent="0.25">
      <c r="A250" s="4">
        <v>256</v>
      </c>
      <c r="B250" s="4">
        <v>-4036</v>
      </c>
      <c r="C250" s="4">
        <v>-4784</v>
      </c>
      <c r="D250" s="3"/>
      <c r="F250" s="3"/>
      <c r="I250" s="3"/>
      <c r="J250" s="3"/>
    </row>
    <row r="251" spans="1:10" x14ac:dyDescent="0.25">
      <c r="A251" s="4">
        <v>256</v>
      </c>
      <c r="B251" s="4">
        <v>-4034</v>
      </c>
      <c r="C251" s="4">
        <v>-4784</v>
      </c>
      <c r="D251" s="3"/>
      <c r="F251" s="3"/>
      <c r="I251" s="3"/>
      <c r="J251" s="3"/>
    </row>
    <row r="252" spans="1:10" x14ac:dyDescent="0.25">
      <c r="A252" s="4">
        <v>256</v>
      </c>
      <c r="B252" s="4">
        <v>-4034</v>
      </c>
      <c r="C252" s="4">
        <v>-4785</v>
      </c>
      <c r="D252" s="3"/>
      <c r="F252" s="3"/>
      <c r="I252" s="3"/>
      <c r="J252" s="3"/>
    </row>
    <row r="253" spans="1:10" x14ac:dyDescent="0.25">
      <c r="A253" s="4">
        <v>254</v>
      </c>
      <c r="B253" s="4">
        <v>-4034</v>
      </c>
      <c r="C253" s="4">
        <v>-4784</v>
      </c>
      <c r="D253" s="3"/>
      <c r="F253" s="3"/>
      <c r="I253" s="3"/>
      <c r="J253" s="3"/>
    </row>
    <row r="254" spans="1:10" x14ac:dyDescent="0.25">
      <c r="A254" s="4">
        <v>254</v>
      </c>
      <c r="B254" s="4">
        <v>-4034</v>
      </c>
      <c r="C254" s="4">
        <v>-4784</v>
      </c>
      <c r="D254" s="3"/>
      <c r="F254" s="3"/>
      <c r="I254" s="3"/>
      <c r="J254" s="3"/>
    </row>
    <row r="255" spans="1:10" x14ac:dyDescent="0.25">
      <c r="A255" s="4">
        <v>254</v>
      </c>
      <c r="B255" s="4">
        <v>-4034</v>
      </c>
      <c r="C255" s="4">
        <v>-4784</v>
      </c>
      <c r="D255" s="3"/>
      <c r="F255" s="3"/>
      <c r="I255" s="3"/>
      <c r="J255" s="3"/>
    </row>
    <row r="256" spans="1:10" x14ac:dyDescent="0.25">
      <c r="A256" s="4">
        <v>254</v>
      </c>
      <c r="B256" s="4">
        <v>-4034</v>
      </c>
      <c r="C256" s="4">
        <v>-4785</v>
      </c>
      <c r="D256" s="3"/>
      <c r="F256" s="3"/>
      <c r="I256" s="3"/>
      <c r="J256" s="3"/>
    </row>
    <row r="257" spans="1:10" x14ac:dyDescent="0.25">
      <c r="A257" s="4">
        <v>254</v>
      </c>
      <c r="B257" s="4">
        <v>-4034</v>
      </c>
      <c r="C257" s="4">
        <v>-4786</v>
      </c>
      <c r="D257" s="3"/>
      <c r="F257" s="3"/>
      <c r="I257" s="3"/>
      <c r="J257" s="3"/>
    </row>
    <row r="258" spans="1:10" x14ac:dyDescent="0.25">
      <c r="A258" s="4">
        <v>256</v>
      </c>
      <c r="B258" s="4">
        <v>-4036</v>
      </c>
      <c r="C258" s="4">
        <v>-4788</v>
      </c>
      <c r="D258" s="3"/>
      <c r="F258" s="3"/>
      <c r="I258" s="3"/>
      <c r="J258" s="3"/>
    </row>
    <row r="259" spans="1:10" x14ac:dyDescent="0.25">
      <c r="A259" s="4">
        <v>256</v>
      </c>
      <c r="B259" s="4">
        <v>-4034</v>
      </c>
      <c r="C259" s="4">
        <v>-4788</v>
      </c>
      <c r="D259" s="3"/>
      <c r="F259" s="3"/>
      <c r="I259" s="3"/>
      <c r="J259" s="3"/>
    </row>
    <row r="260" spans="1:10" x14ac:dyDescent="0.25">
      <c r="A260" s="4">
        <v>256</v>
      </c>
      <c r="B260" s="4">
        <v>-4034</v>
      </c>
      <c r="C260" s="4">
        <v>-4788</v>
      </c>
      <c r="D260" s="3"/>
      <c r="F260" s="3"/>
      <c r="I260" s="3"/>
      <c r="J260" s="3"/>
    </row>
    <row r="261" spans="1:10" x14ac:dyDescent="0.25">
      <c r="A261" s="4">
        <v>254</v>
      </c>
      <c r="B261" s="4">
        <v>-4034</v>
      </c>
      <c r="C261" s="4">
        <v>-4788</v>
      </c>
      <c r="D261" s="3"/>
      <c r="F261" s="3"/>
      <c r="I261" s="3"/>
      <c r="J261" s="3"/>
    </row>
    <row r="262" spans="1:10" x14ac:dyDescent="0.25">
      <c r="A262" s="4">
        <v>254</v>
      </c>
      <c r="B262" s="4">
        <v>-4034</v>
      </c>
      <c r="C262" s="4">
        <v>-4788</v>
      </c>
      <c r="D262" s="3"/>
      <c r="F262" s="3"/>
      <c r="I262" s="3"/>
      <c r="J262" s="3"/>
    </row>
    <row r="263" spans="1:10" x14ac:dyDescent="0.25">
      <c r="A263" s="4">
        <v>254</v>
      </c>
      <c r="B263" s="4">
        <v>-4034</v>
      </c>
      <c r="C263" s="4">
        <v>-4788</v>
      </c>
      <c r="D263" s="3"/>
      <c r="F263" s="3"/>
      <c r="I263" s="3"/>
      <c r="J263" s="3"/>
    </row>
    <row r="264" spans="1:10" x14ac:dyDescent="0.25">
      <c r="A264" s="4">
        <v>254</v>
      </c>
      <c r="B264" s="4">
        <v>-4034</v>
      </c>
      <c r="C264" s="4">
        <v>-4786</v>
      </c>
      <c r="D264" s="3"/>
      <c r="F264" s="3"/>
      <c r="I264" s="3"/>
      <c r="J264" s="3"/>
    </row>
    <row r="265" spans="1:10" x14ac:dyDescent="0.25">
      <c r="A265" s="4">
        <v>254</v>
      </c>
      <c r="B265" s="4">
        <v>-4036</v>
      </c>
      <c r="C265" s="4">
        <v>-4788</v>
      </c>
      <c r="D265" s="3"/>
      <c r="F265" s="3"/>
      <c r="I265" s="3"/>
      <c r="J265" s="3"/>
    </row>
    <row r="266" spans="1:10" x14ac:dyDescent="0.25">
      <c r="A266" s="4">
        <v>254</v>
      </c>
      <c r="B266" s="4">
        <v>-4036</v>
      </c>
      <c r="C266" s="4">
        <v>-4788</v>
      </c>
      <c r="D266" s="3"/>
      <c r="F266" s="3"/>
      <c r="I266" s="3"/>
      <c r="J266" s="3"/>
    </row>
    <row r="267" spans="1:10" x14ac:dyDescent="0.25">
      <c r="A267" s="4">
        <v>254</v>
      </c>
      <c r="B267" s="4">
        <v>-4036</v>
      </c>
      <c r="C267" s="4">
        <v>-4788</v>
      </c>
      <c r="D267" s="3"/>
      <c r="F267" s="3"/>
      <c r="I267" s="3"/>
      <c r="J267" s="3"/>
    </row>
    <row r="268" spans="1:10" x14ac:dyDescent="0.25">
      <c r="A268" s="4">
        <v>256</v>
      </c>
      <c r="B268" s="4">
        <v>-4036</v>
      </c>
      <c r="C268" s="4">
        <v>-4789</v>
      </c>
      <c r="D268" s="3"/>
      <c r="F268" s="3"/>
      <c r="I268" s="3"/>
      <c r="J268" s="3"/>
    </row>
    <row r="269" spans="1:10" x14ac:dyDescent="0.25">
      <c r="A269" s="4">
        <v>256</v>
      </c>
      <c r="B269" s="4">
        <v>-4034</v>
      </c>
      <c r="C269" s="4">
        <v>-4789</v>
      </c>
      <c r="D269" s="3"/>
      <c r="F269" s="3"/>
      <c r="I269" s="3"/>
      <c r="J269" s="3"/>
    </row>
    <row r="270" spans="1:10" x14ac:dyDescent="0.25">
      <c r="A270" s="4">
        <v>256</v>
      </c>
      <c r="B270" s="4">
        <v>-4034</v>
      </c>
      <c r="C270" s="4">
        <v>-4789</v>
      </c>
      <c r="D270" s="3"/>
      <c r="F270" s="3"/>
      <c r="I270" s="3"/>
      <c r="J270" s="3"/>
    </row>
    <row r="271" spans="1:10" x14ac:dyDescent="0.25">
      <c r="A271" s="4">
        <v>254</v>
      </c>
      <c r="B271" s="4">
        <v>-4034</v>
      </c>
      <c r="C271" s="4">
        <v>-4789</v>
      </c>
      <c r="D271" s="3"/>
      <c r="F271" s="3"/>
      <c r="I271" s="3"/>
      <c r="J271" s="3"/>
    </row>
    <row r="272" spans="1:10" x14ac:dyDescent="0.25">
      <c r="A272" s="4">
        <v>254</v>
      </c>
      <c r="B272" s="4">
        <v>-4034</v>
      </c>
      <c r="C272" s="4">
        <v>-4788</v>
      </c>
      <c r="D272" s="3"/>
      <c r="F272" s="3"/>
      <c r="I272" s="3"/>
      <c r="J272" s="3"/>
    </row>
    <row r="273" spans="1:10" x14ac:dyDescent="0.25">
      <c r="A273" s="4">
        <v>253</v>
      </c>
      <c r="B273" s="4">
        <v>-4034</v>
      </c>
      <c r="C273" s="4">
        <v>-4788</v>
      </c>
      <c r="D273" s="3"/>
      <c r="F273" s="3"/>
      <c r="I273" s="3"/>
      <c r="J273" s="3"/>
    </row>
    <row r="274" spans="1:10" x14ac:dyDescent="0.25">
      <c r="A274" s="4">
        <v>254</v>
      </c>
      <c r="B274" s="4">
        <v>-4034</v>
      </c>
      <c r="C274" s="4">
        <v>-4788</v>
      </c>
      <c r="D274" s="3"/>
      <c r="F274" s="3"/>
      <c r="I274" s="3"/>
      <c r="J274" s="3"/>
    </row>
    <row r="275" spans="1:10" x14ac:dyDescent="0.25">
      <c r="A275" s="4">
        <v>254</v>
      </c>
      <c r="B275" s="4">
        <v>-4034</v>
      </c>
      <c r="C275" s="4">
        <v>-4788</v>
      </c>
      <c r="D275" s="3"/>
      <c r="F275" s="3"/>
      <c r="I275" s="3"/>
      <c r="J275" s="3"/>
    </row>
    <row r="276" spans="1:10" x14ac:dyDescent="0.25">
      <c r="A276" s="4">
        <v>254</v>
      </c>
      <c r="B276" s="4">
        <v>-4034</v>
      </c>
      <c r="C276" s="4">
        <v>-4789</v>
      </c>
      <c r="D276" s="3"/>
      <c r="F276" s="3"/>
      <c r="I276" s="3"/>
      <c r="J276" s="3"/>
    </row>
    <row r="277" spans="1:10" x14ac:dyDescent="0.25">
      <c r="A277" s="4">
        <v>256</v>
      </c>
      <c r="B277" s="4">
        <v>-4034</v>
      </c>
      <c r="C277" s="4">
        <v>-4789</v>
      </c>
      <c r="D277" s="3"/>
      <c r="F277" s="3"/>
      <c r="I277" s="3"/>
      <c r="J277" s="3"/>
    </row>
    <row r="278" spans="1:10" x14ac:dyDescent="0.25">
      <c r="A278" s="4">
        <v>256</v>
      </c>
      <c r="B278" s="4">
        <v>-4034</v>
      </c>
      <c r="C278" s="4">
        <v>-4790</v>
      </c>
      <c r="D278" s="3"/>
      <c r="F278" s="3"/>
      <c r="I278" s="3"/>
      <c r="J278" s="3"/>
    </row>
    <row r="279" spans="1:10" x14ac:dyDescent="0.25">
      <c r="A279" s="4">
        <v>254</v>
      </c>
      <c r="B279" s="4">
        <v>-4034</v>
      </c>
      <c r="C279" s="4">
        <v>-4790</v>
      </c>
      <c r="D279" s="3"/>
      <c r="F279" s="3"/>
      <c r="I279" s="3"/>
      <c r="J279" s="3"/>
    </row>
    <row r="280" spans="1:10" x14ac:dyDescent="0.25">
      <c r="A280" s="4">
        <v>254</v>
      </c>
      <c r="B280" s="4">
        <v>-4034</v>
      </c>
      <c r="C280" s="4">
        <v>-4789</v>
      </c>
      <c r="D280" s="3"/>
      <c r="F280" s="3"/>
      <c r="I280" s="3"/>
      <c r="J280" s="3"/>
    </row>
    <row r="281" spans="1:10" x14ac:dyDescent="0.25">
      <c r="A281" s="4">
        <v>253</v>
      </c>
      <c r="B281" s="4">
        <v>-4034</v>
      </c>
      <c r="C281" s="4">
        <v>-4788</v>
      </c>
      <c r="D281" s="3"/>
      <c r="F281" s="3"/>
      <c r="I281" s="3"/>
      <c r="J281" s="3"/>
    </row>
    <row r="282" spans="1:10" x14ac:dyDescent="0.25">
      <c r="A282" s="4">
        <v>253</v>
      </c>
      <c r="B282" s="4">
        <v>-4034</v>
      </c>
      <c r="C282" s="4">
        <v>-4786</v>
      </c>
      <c r="D282" s="3"/>
      <c r="F282" s="3"/>
      <c r="I282" s="3"/>
      <c r="J282" s="3"/>
    </row>
    <row r="283" spans="1:10" x14ac:dyDescent="0.25">
      <c r="A283" s="4">
        <v>253</v>
      </c>
      <c r="B283" s="4">
        <v>-4034</v>
      </c>
      <c r="C283" s="4">
        <v>-4785</v>
      </c>
      <c r="D283" s="3"/>
      <c r="F283" s="3"/>
      <c r="I283" s="3"/>
      <c r="J283" s="3"/>
    </row>
    <row r="284" spans="1:10" x14ac:dyDescent="0.25">
      <c r="A284" s="4">
        <v>252</v>
      </c>
      <c r="B284" s="4">
        <v>-4034</v>
      </c>
      <c r="C284" s="4">
        <v>-4785</v>
      </c>
      <c r="D284" s="3"/>
      <c r="F284" s="3"/>
      <c r="I284" s="3"/>
      <c r="J284" s="3"/>
    </row>
    <row r="285" spans="1:10" x14ac:dyDescent="0.25">
      <c r="A285" s="4">
        <v>253</v>
      </c>
      <c r="B285" s="4">
        <v>-4034</v>
      </c>
      <c r="C285" s="4">
        <v>-4784</v>
      </c>
      <c r="D285" s="3"/>
      <c r="F285" s="3"/>
      <c r="I285" s="3"/>
      <c r="J285" s="3"/>
    </row>
    <row r="286" spans="1:10" x14ac:dyDescent="0.25">
      <c r="A286" s="4">
        <v>253</v>
      </c>
      <c r="B286" s="4">
        <v>-4034</v>
      </c>
      <c r="C286" s="4">
        <v>-4784</v>
      </c>
      <c r="D286" s="3"/>
      <c r="F286" s="3"/>
      <c r="I286" s="3"/>
      <c r="J286" s="3"/>
    </row>
    <row r="287" spans="1:10" x14ac:dyDescent="0.25">
      <c r="A287" s="4">
        <v>253</v>
      </c>
      <c r="B287" s="4">
        <v>-4034</v>
      </c>
      <c r="C287" s="4">
        <v>-4785</v>
      </c>
      <c r="D287" s="3"/>
      <c r="F287" s="3"/>
      <c r="I287" s="3"/>
      <c r="J287" s="3"/>
    </row>
    <row r="288" spans="1:10" x14ac:dyDescent="0.25">
      <c r="A288" s="4">
        <v>254</v>
      </c>
      <c r="B288" s="4">
        <v>-4034</v>
      </c>
      <c r="C288" s="4">
        <v>-4785</v>
      </c>
      <c r="D288" s="3"/>
      <c r="F288" s="3"/>
      <c r="I288" s="3"/>
      <c r="J288" s="3"/>
    </row>
    <row r="289" spans="1:10" x14ac:dyDescent="0.25">
      <c r="A289" s="4">
        <v>254</v>
      </c>
      <c r="B289" s="4">
        <v>-4034</v>
      </c>
      <c r="C289" s="4">
        <v>-4785</v>
      </c>
      <c r="D289" s="3"/>
      <c r="F289" s="3"/>
      <c r="I289" s="3"/>
      <c r="J289" s="3"/>
    </row>
    <row r="290" spans="1:10" x14ac:dyDescent="0.25">
      <c r="A290" s="4">
        <v>254</v>
      </c>
      <c r="B290" s="4">
        <v>-4034</v>
      </c>
      <c r="C290" s="4">
        <v>-4784</v>
      </c>
      <c r="D290" s="3"/>
      <c r="F290" s="3"/>
      <c r="I290" s="3"/>
      <c r="J290" s="3"/>
    </row>
    <row r="291" spans="1:10" x14ac:dyDescent="0.25">
      <c r="A291" s="4">
        <v>254</v>
      </c>
      <c r="B291" s="4">
        <v>-4033</v>
      </c>
      <c r="C291" s="4">
        <v>-4784</v>
      </c>
      <c r="D291" s="3"/>
      <c r="F291" s="3"/>
      <c r="I291" s="3"/>
      <c r="J291" s="3"/>
    </row>
    <row r="292" spans="1:10" x14ac:dyDescent="0.25">
      <c r="A292" s="4">
        <v>254</v>
      </c>
      <c r="B292" s="4">
        <v>-4033</v>
      </c>
      <c r="C292" s="4">
        <v>-4782</v>
      </c>
      <c r="D292" s="3"/>
      <c r="F292" s="3"/>
      <c r="I292" s="3"/>
      <c r="J292" s="3"/>
    </row>
    <row r="293" spans="1:10" x14ac:dyDescent="0.25">
      <c r="A293" s="4">
        <v>254</v>
      </c>
      <c r="B293" s="4">
        <v>-4033</v>
      </c>
      <c r="C293" s="4">
        <v>-4782</v>
      </c>
      <c r="D293" s="3"/>
      <c r="F293" s="3"/>
      <c r="I293" s="3"/>
      <c r="J293" s="3"/>
    </row>
    <row r="294" spans="1:10" x14ac:dyDescent="0.25">
      <c r="A294" s="4">
        <v>254</v>
      </c>
      <c r="B294" s="4">
        <v>-4033</v>
      </c>
      <c r="C294" s="4">
        <v>-4781</v>
      </c>
      <c r="D294" s="3"/>
      <c r="F294" s="3"/>
      <c r="I294" s="3"/>
      <c r="J294" s="3"/>
    </row>
    <row r="295" spans="1:10" x14ac:dyDescent="0.25">
      <c r="A295" s="4">
        <v>253</v>
      </c>
      <c r="B295" s="4">
        <v>-4033</v>
      </c>
      <c r="C295" s="4">
        <v>-4781</v>
      </c>
      <c r="D295" s="3"/>
      <c r="F295" s="3"/>
      <c r="I295" s="3"/>
      <c r="J295" s="3"/>
    </row>
    <row r="296" spans="1:10" x14ac:dyDescent="0.25">
      <c r="A296" s="4">
        <v>253</v>
      </c>
      <c r="B296" s="4">
        <v>-4033</v>
      </c>
      <c r="C296" s="4">
        <v>-4781</v>
      </c>
      <c r="D296" s="3"/>
      <c r="F296" s="3"/>
      <c r="I296" s="3"/>
      <c r="J296" s="3"/>
    </row>
    <row r="297" spans="1:10" x14ac:dyDescent="0.25">
      <c r="A297" s="4">
        <v>254</v>
      </c>
      <c r="B297" s="4">
        <v>-4033</v>
      </c>
      <c r="C297" s="4">
        <v>-4781</v>
      </c>
      <c r="D297" s="3"/>
      <c r="F297" s="3"/>
      <c r="I297" s="3"/>
      <c r="J297" s="3"/>
    </row>
    <row r="298" spans="1:10" x14ac:dyDescent="0.25">
      <c r="A298" s="4">
        <v>254</v>
      </c>
      <c r="B298" s="4">
        <v>-4033</v>
      </c>
      <c r="C298" s="4">
        <v>-4781</v>
      </c>
      <c r="D298" s="3"/>
      <c r="F298" s="3"/>
      <c r="I298" s="3"/>
      <c r="J298" s="3"/>
    </row>
    <row r="299" spans="1:10" x14ac:dyDescent="0.25">
      <c r="A299" s="4">
        <v>254</v>
      </c>
      <c r="B299" s="4">
        <v>-4033</v>
      </c>
      <c r="C299" s="4">
        <v>-4781</v>
      </c>
      <c r="D299" s="3"/>
      <c r="F299" s="3"/>
      <c r="I299" s="3"/>
      <c r="J299" s="3"/>
    </row>
    <row r="300" spans="1:10" x14ac:dyDescent="0.25">
      <c r="A300" s="4">
        <v>254</v>
      </c>
      <c r="B300" s="4">
        <v>-4033</v>
      </c>
      <c r="C300" s="4">
        <v>-4781</v>
      </c>
      <c r="D300" s="3"/>
      <c r="F300" s="3"/>
      <c r="I300" s="3"/>
      <c r="J300" s="3"/>
    </row>
    <row r="301" spans="1:10" x14ac:dyDescent="0.25">
      <c r="A301" s="4">
        <v>254</v>
      </c>
      <c r="B301" s="4">
        <v>-4033</v>
      </c>
      <c r="C301" s="4">
        <v>-4781</v>
      </c>
      <c r="D301" s="3"/>
      <c r="F301" s="3"/>
      <c r="I301" s="3"/>
      <c r="J301" s="3"/>
    </row>
    <row r="302" spans="1:10" x14ac:dyDescent="0.25">
      <c r="A302" s="4">
        <v>254</v>
      </c>
      <c r="B302" s="4">
        <v>-4033</v>
      </c>
      <c r="C302" s="4">
        <v>-4781</v>
      </c>
      <c r="D302" s="3"/>
      <c r="F302" s="3"/>
      <c r="I302" s="3"/>
      <c r="J302" s="3"/>
    </row>
    <row r="303" spans="1:10" x14ac:dyDescent="0.25">
      <c r="A303" s="4">
        <v>254</v>
      </c>
      <c r="B303" s="4">
        <v>-4033</v>
      </c>
      <c r="C303" s="4">
        <v>-4780</v>
      </c>
      <c r="D303" s="3"/>
      <c r="F303" s="3"/>
      <c r="I303" s="3"/>
      <c r="J303" s="3"/>
    </row>
    <row r="304" spans="1:10" x14ac:dyDescent="0.25">
      <c r="A304" s="4">
        <v>253</v>
      </c>
      <c r="B304" s="4">
        <v>-4033</v>
      </c>
      <c r="C304" s="4">
        <v>-4778</v>
      </c>
      <c r="D304" s="3"/>
      <c r="F304" s="3"/>
      <c r="I304" s="3"/>
      <c r="J304" s="3"/>
    </row>
    <row r="305" spans="1:10" x14ac:dyDescent="0.25">
      <c r="A305" s="4">
        <v>253</v>
      </c>
      <c r="B305" s="4">
        <v>-4033</v>
      </c>
      <c r="C305" s="4">
        <v>-4778</v>
      </c>
      <c r="D305" s="3"/>
      <c r="F305" s="3"/>
      <c r="I305" s="3"/>
      <c r="J305" s="3"/>
    </row>
    <row r="306" spans="1:10" x14ac:dyDescent="0.25">
      <c r="A306" s="4">
        <v>253</v>
      </c>
      <c r="B306" s="4">
        <v>-4033</v>
      </c>
      <c r="C306" s="4">
        <v>-4778</v>
      </c>
      <c r="D306" s="3"/>
      <c r="F306" s="3"/>
      <c r="I306" s="3"/>
      <c r="J306" s="3"/>
    </row>
    <row r="307" spans="1:10" x14ac:dyDescent="0.25">
      <c r="A307" s="4">
        <v>254</v>
      </c>
      <c r="B307" s="4">
        <v>-4033</v>
      </c>
      <c r="C307" s="4">
        <v>-4778</v>
      </c>
      <c r="D307" s="3"/>
      <c r="F307" s="3"/>
      <c r="I307" s="3"/>
      <c r="J307" s="3"/>
    </row>
    <row r="308" spans="1:10" x14ac:dyDescent="0.25">
      <c r="A308" s="4">
        <v>254</v>
      </c>
      <c r="B308" s="4">
        <v>-4033</v>
      </c>
      <c r="C308" s="4">
        <v>-4778</v>
      </c>
      <c r="D308" s="3"/>
      <c r="F308" s="3"/>
      <c r="I308" s="3"/>
      <c r="J308" s="3"/>
    </row>
    <row r="309" spans="1:10" x14ac:dyDescent="0.25">
      <c r="A309" s="4">
        <v>254</v>
      </c>
      <c r="B309" s="4">
        <v>-4033</v>
      </c>
      <c r="C309" s="4">
        <v>-4778</v>
      </c>
      <c r="D309" s="3"/>
      <c r="F309" s="3"/>
      <c r="I309" s="3"/>
      <c r="J309" s="3"/>
    </row>
    <row r="310" spans="1:10" x14ac:dyDescent="0.25">
      <c r="A310" s="4">
        <v>254</v>
      </c>
      <c r="B310" s="4">
        <v>-4033</v>
      </c>
      <c r="C310" s="4">
        <v>-4778</v>
      </c>
      <c r="D310" s="3"/>
      <c r="F310" s="3"/>
      <c r="I310" s="3"/>
      <c r="J310" s="3"/>
    </row>
    <row r="311" spans="1:10" x14ac:dyDescent="0.25">
      <c r="A311" s="4">
        <v>254</v>
      </c>
      <c r="B311" s="4">
        <v>-4033</v>
      </c>
      <c r="C311" s="4">
        <v>-4778</v>
      </c>
      <c r="D311" s="3"/>
      <c r="F311" s="3"/>
      <c r="I311" s="3"/>
      <c r="J311" s="3"/>
    </row>
    <row r="312" spans="1:10" x14ac:dyDescent="0.25">
      <c r="A312" s="4">
        <v>254</v>
      </c>
      <c r="B312" s="4">
        <v>-4033</v>
      </c>
      <c r="C312" s="4">
        <v>-4778</v>
      </c>
      <c r="D312" s="3"/>
      <c r="F312" s="3"/>
      <c r="I312" s="3"/>
      <c r="J312" s="3"/>
    </row>
    <row r="313" spans="1:10" x14ac:dyDescent="0.25">
      <c r="A313" s="4">
        <v>254</v>
      </c>
      <c r="B313" s="4">
        <v>-4033</v>
      </c>
      <c r="C313" s="4">
        <v>-4777</v>
      </c>
      <c r="D313" s="3"/>
      <c r="F313" s="3"/>
      <c r="I313" s="3"/>
      <c r="J313" s="3"/>
    </row>
    <row r="314" spans="1:10" x14ac:dyDescent="0.25">
      <c r="A314" s="4">
        <v>254</v>
      </c>
      <c r="B314" s="4">
        <v>-4033</v>
      </c>
      <c r="C314" s="4">
        <v>-4777</v>
      </c>
      <c r="D314" s="3"/>
      <c r="F314" s="3"/>
      <c r="I314" s="3"/>
      <c r="J314" s="3"/>
    </row>
    <row r="315" spans="1:10" x14ac:dyDescent="0.25">
      <c r="A315" s="4">
        <v>253</v>
      </c>
      <c r="B315" s="4">
        <v>-4033</v>
      </c>
      <c r="C315" s="4">
        <v>-4777</v>
      </c>
      <c r="D315" s="3"/>
      <c r="F315" s="3"/>
      <c r="I315" s="3"/>
      <c r="J315" s="3"/>
    </row>
    <row r="316" spans="1:10" x14ac:dyDescent="0.25">
      <c r="A316" s="4">
        <v>254</v>
      </c>
      <c r="B316" s="4">
        <v>-4033</v>
      </c>
      <c r="C316" s="4">
        <v>-4777</v>
      </c>
      <c r="D316" s="3"/>
      <c r="F316" s="3"/>
      <c r="I316" s="3"/>
      <c r="J316" s="3"/>
    </row>
    <row r="317" spans="1:10" x14ac:dyDescent="0.25">
      <c r="A317" s="4">
        <v>254</v>
      </c>
      <c r="B317" s="4">
        <v>-4033</v>
      </c>
      <c r="C317" s="4">
        <v>-4778</v>
      </c>
      <c r="D317" s="3"/>
      <c r="F317" s="3"/>
      <c r="I317" s="3"/>
      <c r="J317" s="3"/>
    </row>
    <row r="318" spans="1:10" x14ac:dyDescent="0.25">
      <c r="A318" s="4">
        <v>254</v>
      </c>
      <c r="B318" s="4">
        <v>-4033</v>
      </c>
      <c r="C318" s="4">
        <v>-4778</v>
      </c>
      <c r="D318" s="3"/>
      <c r="F318" s="3"/>
      <c r="I318" s="3"/>
      <c r="J318" s="3"/>
    </row>
    <row r="319" spans="1:10" x14ac:dyDescent="0.25">
      <c r="A319" s="4">
        <v>254</v>
      </c>
      <c r="B319" s="4">
        <v>-4033</v>
      </c>
      <c r="C319" s="4">
        <v>-4777</v>
      </c>
      <c r="D319" s="3"/>
      <c r="F319" s="3"/>
      <c r="I319" s="3"/>
      <c r="J319" s="3"/>
    </row>
    <row r="320" spans="1:10" x14ac:dyDescent="0.25">
      <c r="A320" s="4">
        <v>254</v>
      </c>
      <c r="B320" s="4">
        <v>-4033</v>
      </c>
      <c r="C320" s="4">
        <v>-4778</v>
      </c>
      <c r="D320" s="3"/>
      <c r="F320" s="3"/>
      <c r="I320" s="3"/>
      <c r="J320" s="3"/>
    </row>
    <row r="321" spans="1:10" x14ac:dyDescent="0.25">
      <c r="A321" s="4">
        <v>254</v>
      </c>
      <c r="B321" s="4">
        <v>-4033</v>
      </c>
      <c r="C321" s="4">
        <v>-4778</v>
      </c>
      <c r="D321" s="3"/>
      <c r="F321" s="3"/>
      <c r="I321" s="3"/>
      <c r="J321" s="3"/>
    </row>
    <row r="322" spans="1:10" x14ac:dyDescent="0.25">
      <c r="A322" s="4">
        <v>254</v>
      </c>
      <c r="B322" s="4">
        <v>-4033</v>
      </c>
      <c r="C322" s="4">
        <v>-4778</v>
      </c>
      <c r="D322" s="3"/>
      <c r="F322" s="3"/>
      <c r="I322" s="3"/>
      <c r="J322" s="3"/>
    </row>
    <row r="323" spans="1:10" x14ac:dyDescent="0.25">
      <c r="A323" s="4">
        <v>254</v>
      </c>
      <c r="B323" s="4">
        <v>-4033</v>
      </c>
      <c r="C323" s="4">
        <v>-4778</v>
      </c>
      <c r="D323" s="3"/>
      <c r="F323" s="3"/>
      <c r="I323" s="3"/>
      <c r="J323" s="3"/>
    </row>
    <row r="324" spans="1:10" x14ac:dyDescent="0.25">
      <c r="A324" s="4">
        <v>254</v>
      </c>
      <c r="B324" s="4">
        <v>-4033</v>
      </c>
      <c r="C324" s="4">
        <v>-4778</v>
      </c>
      <c r="D324" s="3"/>
      <c r="F324" s="3"/>
      <c r="I324" s="3"/>
      <c r="J324" s="3"/>
    </row>
    <row r="325" spans="1:10" x14ac:dyDescent="0.25">
      <c r="A325" s="4">
        <v>254</v>
      </c>
      <c r="B325" s="4">
        <v>-4033</v>
      </c>
      <c r="C325" s="4">
        <v>-4777</v>
      </c>
      <c r="D325" s="3"/>
      <c r="F325" s="3"/>
      <c r="I325" s="3"/>
      <c r="J325" s="3"/>
    </row>
    <row r="326" spans="1:10" x14ac:dyDescent="0.25">
      <c r="A326" s="4">
        <v>254</v>
      </c>
      <c r="B326" s="4">
        <v>-4033</v>
      </c>
      <c r="C326" s="4">
        <v>-4777</v>
      </c>
      <c r="D326" s="3"/>
      <c r="F326" s="3"/>
      <c r="I326" s="3"/>
      <c r="J326" s="3"/>
    </row>
    <row r="327" spans="1:10" x14ac:dyDescent="0.25">
      <c r="A327" s="4">
        <v>253</v>
      </c>
      <c r="B327" s="4">
        <v>-4033</v>
      </c>
      <c r="C327" s="4">
        <v>-4777</v>
      </c>
      <c r="D327" s="3"/>
      <c r="F327" s="3"/>
      <c r="I327" s="3"/>
      <c r="J327" s="3"/>
    </row>
    <row r="328" spans="1:10" x14ac:dyDescent="0.25">
      <c r="A328" s="4">
        <v>253</v>
      </c>
      <c r="B328" s="4">
        <v>-4033</v>
      </c>
      <c r="C328" s="4">
        <v>-4777</v>
      </c>
      <c r="D328" s="3"/>
      <c r="F328" s="3"/>
      <c r="I328" s="3"/>
      <c r="J328" s="3"/>
    </row>
    <row r="329" spans="1:10" x14ac:dyDescent="0.25">
      <c r="A329" s="4">
        <v>253</v>
      </c>
      <c r="B329" s="4">
        <v>-4033</v>
      </c>
      <c r="C329" s="4">
        <v>-4777</v>
      </c>
      <c r="D329" s="3"/>
      <c r="F329" s="3"/>
      <c r="I329" s="3"/>
      <c r="J329" s="3"/>
    </row>
    <row r="330" spans="1:10" x14ac:dyDescent="0.25">
      <c r="A330" s="4">
        <v>253</v>
      </c>
      <c r="B330" s="4">
        <v>-4033</v>
      </c>
      <c r="C330" s="4">
        <v>-4777</v>
      </c>
      <c r="D330" s="3"/>
      <c r="F330" s="3"/>
      <c r="I330" s="3"/>
      <c r="J330" s="3"/>
    </row>
    <row r="331" spans="1:10" x14ac:dyDescent="0.25">
      <c r="A331" s="4">
        <v>254</v>
      </c>
      <c r="B331" s="4">
        <v>-4033</v>
      </c>
      <c r="C331" s="4">
        <v>-4778</v>
      </c>
      <c r="D331" s="3"/>
      <c r="F331" s="3"/>
      <c r="I331" s="3"/>
      <c r="J331" s="3"/>
    </row>
    <row r="332" spans="1:10" x14ac:dyDescent="0.25">
      <c r="A332" s="4">
        <v>254</v>
      </c>
      <c r="B332" s="4">
        <v>-4033</v>
      </c>
      <c r="C332" s="4">
        <v>-4778</v>
      </c>
      <c r="D332" s="3"/>
      <c r="F332" s="3"/>
      <c r="I332" s="3"/>
      <c r="J332" s="3"/>
    </row>
    <row r="333" spans="1:10" x14ac:dyDescent="0.25">
      <c r="A333" s="4">
        <v>254</v>
      </c>
      <c r="B333" s="4">
        <v>-4032</v>
      </c>
      <c r="C333" s="4">
        <v>-4780</v>
      </c>
      <c r="D333" s="3"/>
      <c r="F333" s="3"/>
      <c r="I333" s="3"/>
      <c r="J333" s="3"/>
    </row>
    <row r="334" spans="1:10" x14ac:dyDescent="0.25">
      <c r="A334" s="4">
        <v>254</v>
      </c>
      <c r="B334" s="4">
        <v>-4032</v>
      </c>
      <c r="C334" s="4">
        <v>-4780</v>
      </c>
      <c r="D334" s="3"/>
      <c r="F334" s="3"/>
      <c r="I334" s="3"/>
      <c r="J334" s="3"/>
    </row>
    <row r="335" spans="1:10" x14ac:dyDescent="0.25">
      <c r="A335" s="4">
        <v>254</v>
      </c>
      <c r="B335" s="4">
        <v>-4032</v>
      </c>
      <c r="C335" s="4">
        <v>-4778</v>
      </c>
      <c r="D335" s="3"/>
      <c r="F335" s="3"/>
      <c r="I335" s="3"/>
      <c r="J335" s="3"/>
    </row>
    <row r="336" spans="1:10" x14ac:dyDescent="0.25">
      <c r="A336" s="4">
        <v>253</v>
      </c>
      <c r="B336" s="4">
        <v>-4032</v>
      </c>
      <c r="C336" s="4">
        <v>-4778</v>
      </c>
      <c r="D336" s="3"/>
      <c r="F336" s="3"/>
      <c r="I336" s="3"/>
      <c r="J336" s="3"/>
    </row>
    <row r="337" spans="1:10" x14ac:dyDescent="0.25">
      <c r="A337" s="4">
        <v>253</v>
      </c>
      <c r="B337" s="4">
        <v>-4033</v>
      </c>
      <c r="C337" s="4">
        <v>-4777</v>
      </c>
      <c r="D337" s="3"/>
      <c r="F337" s="3"/>
      <c r="I337" s="3"/>
      <c r="J337" s="3"/>
    </row>
    <row r="338" spans="1:10" x14ac:dyDescent="0.25">
      <c r="A338" s="4">
        <v>252</v>
      </c>
      <c r="B338" s="4">
        <v>-4033</v>
      </c>
      <c r="C338" s="4">
        <v>-4776</v>
      </c>
      <c r="D338" s="3"/>
      <c r="F338" s="3"/>
      <c r="I338" s="3"/>
      <c r="J338" s="3"/>
    </row>
    <row r="339" spans="1:10" x14ac:dyDescent="0.25">
      <c r="A339" s="4">
        <v>252</v>
      </c>
      <c r="B339" s="4">
        <v>-4033</v>
      </c>
      <c r="C339" s="4">
        <v>-4776</v>
      </c>
      <c r="D339" s="3"/>
      <c r="F339" s="3"/>
      <c r="I339" s="3"/>
      <c r="J339" s="3"/>
    </row>
    <row r="340" spans="1:10" x14ac:dyDescent="0.25">
      <c r="A340" s="4">
        <v>253</v>
      </c>
      <c r="B340" s="4">
        <v>-4033</v>
      </c>
      <c r="C340" s="4">
        <v>-4777</v>
      </c>
      <c r="D340" s="3"/>
      <c r="F340" s="3"/>
      <c r="I340" s="3"/>
      <c r="J340" s="3"/>
    </row>
    <row r="341" spans="1:10" x14ac:dyDescent="0.25">
      <c r="A341" s="4">
        <v>253</v>
      </c>
      <c r="B341" s="4">
        <v>-4033</v>
      </c>
      <c r="C341" s="4">
        <v>-4778</v>
      </c>
      <c r="D341" s="3"/>
      <c r="F341" s="3"/>
      <c r="I341" s="3"/>
      <c r="J341" s="3"/>
    </row>
    <row r="342" spans="1:10" x14ac:dyDescent="0.25">
      <c r="A342" s="4">
        <v>253</v>
      </c>
      <c r="B342" s="4">
        <v>-4033</v>
      </c>
      <c r="C342" s="4">
        <v>-4778</v>
      </c>
      <c r="D342" s="3"/>
      <c r="F342" s="3"/>
      <c r="I342" s="3"/>
      <c r="J342" s="3"/>
    </row>
    <row r="343" spans="1:10" x14ac:dyDescent="0.25">
      <c r="A343" s="4">
        <v>253</v>
      </c>
      <c r="B343" s="4">
        <v>-4033</v>
      </c>
      <c r="C343" s="4">
        <v>-4778</v>
      </c>
      <c r="D343" s="3"/>
      <c r="F343" s="3"/>
      <c r="I343" s="3"/>
      <c r="J343" s="3"/>
    </row>
    <row r="344" spans="1:10" x14ac:dyDescent="0.25">
      <c r="A344" s="4">
        <v>253</v>
      </c>
      <c r="B344" s="4">
        <v>-4033</v>
      </c>
      <c r="C344" s="4">
        <v>-4778</v>
      </c>
      <c r="D344" s="3"/>
      <c r="F344" s="3"/>
      <c r="I344" s="3"/>
      <c r="J344" s="3"/>
    </row>
    <row r="345" spans="1:10" x14ac:dyDescent="0.25">
      <c r="A345" s="4">
        <v>253</v>
      </c>
      <c r="B345" s="4">
        <v>-4033</v>
      </c>
      <c r="C345" s="4">
        <v>-4778</v>
      </c>
      <c r="D345" s="3"/>
      <c r="F345" s="3"/>
      <c r="I345" s="3"/>
      <c r="J345" s="3"/>
    </row>
    <row r="346" spans="1:10" x14ac:dyDescent="0.25">
      <c r="A346" s="4">
        <v>253</v>
      </c>
      <c r="B346" s="4">
        <v>-4033</v>
      </c>
      <c r="C346" s="4">
        <v>-4778</v>
      </c>
      <c r="D346" s="3"/>
      <c r="F346" s="3"/>
      <c r="I346" s="3"/>
      <c r="J346" s="3"/>
    </row>
    <row r="347" spans="1:10" x14ac:dyDescent="0.25">
      <c r="A347" s="4">
        <v>252</v>
      </c>
      <c r="B347" s="4">
        <v>-4033</v>
      </c>
      <c r="C347" s="4">
        <v>-4777</v>
      </c>
      <c r="D347" s="3"/>
      <c r="F347" s="3"/>
      <c r="I347" s="3"/>
      <c r="J347" s="3"/>
    </row>
    <row r="348" spans="1:10" x14ac:dyDescent="0.25">
      <c r="A348" s="4">
        <v>252</v>
      </c>
      <c r="B348" s="4">
        <v>-4033</v>
      </c>
      <c r="C348" s="4">
        <v>-4777</v>
      </c>
      <c r="D348" s="3"/>
      <c r="F348" s="3"/>
      <c r="I348" s="3"/>
      <c r="J348" s="3"/>
    </row>
    <row r="349" spans="1:10" x14ac:dyDescent="0.25">
      <c r="A349" s="4">
        <v>253</v>
      </c>
      <c r="B349" s="4">
        <v>-4033</v>
      </c>
      <c r="C349" s="4">
        <v>-4777</v>
      </c>
      <c r="D349" s="3"/>
      <c r="F349" s="3"/>
      <c r="I349" s="3"/>
      <c r="J349" s="3"/>
    </row>
    <row r="350" spans="1:10" x14ac:dyDescent="0.25">
      <c r="A350" s="4">
        <v>253</v>
      </c>
      <c r="B350" s="4">
        <v>-4033</v>
      </c>
      <c r="C350" s="4">
        <v>-4777</v>
      </c>
      <c r="D350" s="3"/>
      <c r="F350" s="3"/>
      <c r="I350" s="3"/>
      <c r="J350" s="3"/>
    </row>
    <row r="351" spans="1:10" x14ac:dyDescent="0.25">
      <c r="A351" s="4">
        <v>252</v>
      </c>
      <c r="B351" s="4">
        <v>-4033</v>
      </c>
      <c r="C351" s="4">
        <v>-4777</v>
      </c>
      <c r="D351" s="3"/>
      <c r="F351" s="3"/>
      <c r="I351" s="3"/>
      <c r="J351" s="3"/>
    </row>
    <row r="352" spans="1:10" x14ac:dyDescent="0.25">
      <c r="A352" s="4">
        <v>253</v>
      </c>
      <c r="B352" s="4">
        <v>-4033</v>
      </c>
      <c r="C352" s="4">
        <v>-4777</v>
      </c>
      <c r="D352" s="3"/>
      <c r="F352" s="3"/>
      <c r="I352" s="3"/>
      <c r="J352" s="3"/>
    </row>
    <row r="353" spans="1:10" x14ac:dyDescent="0.25">
      <c r="A353" s="4">
        <v>253</v>
      </c>
      <c r="B353" s="4">
        <v>-4033</v>
      </c>
      <c r="C353" s="4">
        <v>-4777</v>
      </c>
      <c r="D353" s="3"/>
      <c r="F353" s="3"/>
      <c r="I353" s="3"/>
      <c r="J353" s="3"/>
    </row>
    <row r="354" spans="1:10" x14ac:dyDescent="0.25">
      <c r="A354" s="4">
        <v>253</v>
      </c>
      <c r="B354" s="4">
        <v>-4033</v>
      </c>
      <c r="C354" s="4">
        <v>-4777</v>
      </c>
      <c r="D354" s="3"/>
      <c r="F354" s="3"/>
      <c r="I354" s="3"/>
      <c r="J354" s="3"/>
    </row>
    <row r="355" spans="1:10" x14ac:dyDescent="0.25">
      <c r="A355" s="4">
        <v>253</v>
      </c>
      <c r="B355" s="4">
        <v>-4033</v>
      </c>
      <c r="C355" s="4">
        <v>-4777</v>
      </c>
      <c r="D355" s="3"/>
      <c r="F355" s="3"/>
      <c r="I355" s="3"/>
      <c r="J355" s="3"/>
    </row>
    <row r="356" spans="1:10" x14ac:dyDescent="0.25">
      <c r="A356" s="4">
        <v>253</v>
      </c>
      <c r="B356" s="4">
        <v>-4033</v>
      </c>
      <c r="C356" s="4">
        <v>-4776</v>
      </c>
      <c r="D356" s="3"/>
      <c r="F356" s="3"/>
      <c r="I356" s="3"/>
      <c r="J356" s="3"/>
    </row>
    <row r="357" spans="1:10" x14ac:dyDescent="0.25">
      <c r="A357" s="4">
        <v>252</v>
      </c>
      <c r="B357" s="4">
        <v>-4033</v>
      </c>
      <c r="C357" s="4">
        <v>-4776</v>
      </c>
      <c r="D357" s="3"/>
      <c r="F357" s="3"/>
      <c r="I357" s="3"/>
      <c r="J357" s="3"/>
    </row>
    <row r="358" spans="1:10" x14ac:dyDescent="0.25">
      <c r="A358" s="4">
        <v>252</v>
      </c>
      <c r="B358" s="4">
        <v>-4033</v>
      </c>
      <c r="C358" s="4">
        <v>-4776</v>
      </c>
      <c r="D358" s="3"/>
      <c r="F358" s="3"/>
      <c r="I358" s="3"/>
      <c r="J358" s="3"/>
    </row>
    <row r="359" spans="1:10" x14ac:dyDescent="0.25">
      <c r="A359" s="4">
        <v>252</v>
      </c>
      <c r="B359" s="4">
        <v>-4033</v>
      </c>
      <c r="C359" s="4">
        <v>-4776</v>
      </c>
      <c r="D359" s="3"/>
      <c r="F359" s="3"/>
      <c r="I359" s="3"/>
      <c r="J359" s="3"/>
    </row>
    <row r="360" spans="1:10" x14ac:dyDescent="0.25">
      <c r="A360" s="4">
        <v>252</v>
      </c>
      <c r="B360" s="4">
        <v>-4033</v>
      </c>
      <c r="C360" s="4">
        <v>-4776</v>
      </c>
      <c r="D360" s="3"/>
      <c r="F360" s="3"/>
      <c r="I360" s="3"/>
      <c r="J360" s="3"/>
    </row>
    <row r="361" spans="1:10" x14ac:dyDescent="0.25">
      <c r="A361" s="4">
        <v>252</v>
      </c>
      <c r="B361" s="4">
        <v>-4033</v>
      </c>
      <c r="C361" s="4">
        <v>-4776</v>
      </c>
      <c r="D361" s="3"/>
      <c r="F361" s="3"/>
      <c r="I361" s="3"/>
      <c r="J361" s="3"/>
    </row>
    <row r="362" spans="1:10" x14ac:dyDescent="0.25">
      <c r="A362" s="4">
        <v>253</v>
      </c>
      <c r="B362" s="4">
        <v>-4033</v>
      </c>
      <c r="C362" s="4">
        <v>-4776</v>
      </c>
      <c r="D362" s="3"/>
      <c r="F362" s="3"/>
      <c r="I362" s="3"/>
      <c r="J362" s="3"/>
    </row>
    <row r="363" spans="1:10" x14ac:dyDescent="0.25">
      <c r="A363" s="4">
        <v>253</v>
      </c>
      <c r="B363" s="4">
        <v>-4033</v>
      </c>
      <c r="C363" s="4">
        <v>-4776</v>
      </c>
      <c r="D363" s="3"/>
      <c r="F363" s="3"/>
      <c r="I363" s="3"/>
      <c r="J363" s="3"/>
    </row>
    <row r="364" spans="1:10" x14ac:dyDescent="0.25">
      <c r="A364" s="4">
        <v>253</v>
      </c>
      <c r="B364" s="4">
        <v>-4033</v>
      </c>
      <c r="C364" s="4">
        <v>-4776</v>
      </c>
      <c r="D364" s="3"/>
      <c r="F364" s="3"/>
      <c r="I364" s="3"/>
      <c r="J364" s="3"/>
    </row>
    <row r="365" spans="1:10" x14ac:dyDescent="0.25">
      <c r="A365" s="4">
        <v>253</v>
      </c>
      <c r="B365" s="4">
        <v>-4033</v>
      </c>
      <c r="C365" s="4">
        <v>-4776</v>
      </c>
      <c r="D365" s="3"/>
      <c r="F365" s="3"/>
      <c r="I365" s="3"/>
      <c r="J365" s="3"/>
    </row>
    <row r="366" spans="1:10" x14ac:dyDescent="0.25">
      <c r="A366" s="4">
        <v>253</v>
      </c>
      <c r="B366" s="4">
        <v>-4033</v>
      </c>
      <c r="C366" s="4">
        <v>-4776</v>
      </c>
      <c r="D366" s="3"/>
      <c r="F366" s="3"/>
      <c r="I366" s="3"/>
      <c r="J366" s="3"/>
    </row>
    <row r="367" spans="1:10" x14ac:dyDescent="0.25">
      <c r="A367" s="4">
        <v>252</v>
      </c>
      <c r="B367" s="4">
        <v>-4033</v>
      </c>
      <c r="C367" s="4">
        <v>-4776</v>
      </c>
      <c r="D367" s="3"/>
      <c r="F367" s="3"/>
      <c r="I367" s="3"/>
      <c r="J367" s="3"/>
    </row>
    <row r="368" spans="1:10" x14ac:dyDescent="0.25">
      <c r="A368" s="4">
        <v>252</v>
      </c>
      <c r="B368" s="4">
        <v>-4033</v>
      </c>
      <c r="C368" s="4">
        <v>-4774</v>
      </c>
      <c r="D368" s="3"/>
      <c r="F368" s="3"/>
      <c r="I368" s="3"/>
      <c r="J368" s="3"/>
    </row>
    <row r="369" spans="1:10" x14ac:dyDescent="0.25">
      <c r="A369" s="4">
        <v>252</v>
      </c>
      <c r="B369" s="4">
        <v>-4033</v>
      </c>
      <c r="C369" s="4">
        <v>-4773</v>
      </c>
      <c r="D369" s="3"/>
      <c r="F369" s="3"/>
      <c r="I369" s="3"/>
      <c r="J369" s="3"/>
    </row>
    <row r="370" spans="1:10" x14ac:dyDescent="0.25">
      <c r="A370" s="4">
        <v>252</v>
      </c>
      <c r="B370" s="4">
        <v>-4033</v>
      </c>
      <c r="C370" s="4">
        <v>-4773</v>
      </c>
      <c r="D370" s="3"/>
      <c r="F370" s="3"/>
      <c r="I370" s="3"/>
      <c r="J370" s="3"/>
    </row>
    <row r="371" spans="1:10" x14ac:dyDescent="0.25">
      <c r="A371" s="4">
        <v>252</v>
      </c>
      <c r="B371" s="4">
        <v>-4033</v>
      </c>
      <c r="C371" s="4">
        <v>-4774</v>
      </c>
      <c r="D371" s="3"/>
      <c r="F371" s="3"/>
      <c r="I371" s="3"/>
      <c r="J371" s="3"/>
    </row>
    <row r="372" spans="1:10" x14ac:dyDescent="0.25">
      <c r="A372" s="4">
        <v>252</v>
      </c>
      <c r="B372" s="4">
        <v>-4033</v>
      </c>
      <c r="C372" s="4">
        <v>-4774</v>
      </c>
      <c r="D372" s="3"/>
      <c r="F372" s="3"/>
      <c r="I372" s="3"/>
      <c r="J372" s="3"/>
    </row>
    <row r="373" spans="1:10" x14ac:dyDescent="0.25">
      <c r="A373" s="4">
        <v>253</v>
      </c>
      <c r="B373" s="4">
        <v>-4033</v>
      </c>
      <c r="C373" s="4">
        <v>-4774</v>
      </c>
      <c r="D373" s="3"/>
      <c r="F373" s="3"/>
      <c r="I373" s="3"/>
      <c r="J373" s="3"/>
    </row>
    <row r="374" spans="1:10" x14ac:dyDescent="0.25">
      <c r="A374" s="4">
        <v>253</v>
      </c>
      <c r="B374" s="4">
        <v>-4033</v>
      </c>
      <c r="C374" s="4">
        <v>-4774</v>
      </c>
      <c r="D374" s="3"/>
      <c r="F374" s="3"/>
      <c r="I374" s="3"/>
      <c r="J374" s="3"/>
    </row>
    <row r="375" spans="1:10" x14ac:dyDescent="0.25">
      <c r="A375" s="4">
        <v>253</v>
      </c>
      <c r="B375" s="4">
        <v>-4033</v>
      </c>
      <c r="C375" s="4">
        <v>-4774</v>
      </c>
      <c r="D375" s="3"/>
      <c r="F375" s="3"/>
      <c r="I375" s="3"/>
      <c r="J375" s="3"/>
    </row>
    <row r="376" spans="1:10" x14ac:dyDescent="0.25">
      <c r="A376" s="4">
        <v>253</v>
      </c>
      <c r="B376" s="4">
        <v>-4033</v>
      </c>
      <c r="C376" s="4">
        <v>-4773</v>
      </c>
      <c r="D376" s="3"/>
      <c r="F376" s="3"/>
      <c r="I376" s="3"/>
      <c r="J376" s="3"/>
    </row>
    <row r="377" spans="1:10" x14ac:dyDescent="0.25">
      <c r="A377" s="4">
        <v>252</v>
      </c>
      <c r="B377" s="4">
        <v>-4033</v>
      </c>
      <c r="C377" s="4">
        <v>-4773</v>
      </c>
      <c r="D377" s="3"/>
      <c r="F377" s="3"/>
      <c r="I377" s="3"/>
      <c r="J377" s="3"/>
    </row>
    <row r="378" spans="1:10" x14ac:dyDescent="0.25">
      <c r="A378" s="4">
        <v>252</v>
      </c>
      <c r="B378" s="4">
        <v>-4033</v>
      </c>
      <c r="C378" s="4">
        <v>-4772</v>
      </c>
      <c r="D378" s="3"/>
      <c r="F378" s="3"/>
      <c r="I378" s="3"/>
      <c r="J378" s="3"/>
    </row>
    <row r="379" spans="1:10" x14ac:dyDescent="0.25">
      <c r="A379" s="4">
        <v>252</v>
      </c>
      <c r="B379" s="4">
        <v>-4033</v>
      </c>
      <c r="C379" s="4">
        <v>-4770</v>
      </c>
      <c r="D379" s="3"/>
      <c r="F379" s="3"/>
      <c r="I379" s="3"/>
      <c r="J379" s="3"/>
    </row>
    <row r="380" spans="1:10" x14ac:dyDescent="0.25">
      <c r="A380" s="4">
        <v>252</v>
      </c>
      <c r="B380" s="4">
        <v>-4033</v>
      </c>
      <c r="C380" s="4">
        <v>-4770</v>
      </c>
      <c r="D380" s="3"/>
      <c r="F380" s="3"/>
      <c r="I380" s="3"/>
      <c r="J380" s="3"/>
    </row>
    <row r="381" spans="1:10" x14ac:dyDescent="0.25">
      <c r="A381" s="4">
        <v>252</v>
      </c>
      <c r="B381" s="4">
        <v>-4033</v>
      </c>
      <c r="C381" s="4">
        <v>-4770</v>
      </c>
      <c r="D381" s="3"/>
      <c r="F381" s="3"/>
      <c r="I381" s="3"/>
      <c r="J381" s="3"/>
    </row>
    <row r="382" spans="1:10" x14ac:dyDescent="0.25">
      <c r="A382" s="4">
        <v>253</v>
      </c>
      <c r="B382" s="4">
        <v>-4033</v>
      </c>
      <c r="C382" s="4">
        <v>-4770</v>
      </c>
      <c r="D382" s="3"/>
      <c r="F382" s="3"/>
      <c r="I382" s="3"/>
      <c r="J382" s="3"/>
    </row>
    <row r="383" spans="1:10" x14ac:dyDescent="0.25">
      <c r="A383" s="4">
        <v>254</v>
      </c>
      <c r="B383" s="4">
        <v>-4032</v>
      </c>
      <c r="C383" s="4">
        <v>-4772</v>
      </c>
      <c r="D383" s="3"/>
      <c r="F383" s="3"/>
      <c r="I383" s="3"/>
      <c r="J383" s="3"/>
    </row>
    <row r="384" spans="1:10" x14ac:dyDescent="0.25">
      <c r="A384" s="4">
        <v>254</v>
      </c>
      <c r="B384" s="4">
        <v>-4032</v>
      </c>
      <c r="C384" s="4">
        <v>-4770</v>
      </c>
      <c r="D384" s="3"/>
      <c r="F384" s="3"/>
      <c r="I384" s="3"/>
      <c r="J384" s="3"/>
    </row>
    <row r="385" spans="1:10" x14ac:dyDescent="0.25">
      <c r="A385" s="4">
        <v>253</v>
      </c>
      <c r="B385" s="4">
        <v>-4033</v>
      </c>
      <c r="C385" s="4">
        <v>-4770</v>
      </c>
      <c r="D385" s="3"/>
      <c r="F385" s="3"/>
      <c r="I385" s="3"/>
      <c r="J385" s="3"/>
    </row>
    <row r="386" spans="1:10" x14ac:dyDescent="0.25">
      <c r="A386" s="4">
        <v>252</v>
      </c>
      <c r="B386" s="4">
        <v>-4033</v>
      </c>
      <c r="C386" s="4">
        <v>-4769</v>
      </c>
      <c r="D386" s="3"/>
      <c r="F386" s="3"/>
      <c r="I386" s="3"/>
      <c r="J386" s="3"/>
    </row>
    <row r="387" spans="1:10" x14ac:dyDescent="0.25">
      <c r="A387" s="4">
        <v>252</v>
      </c>
      <c r="B387" s="4">
        <v>-4033</v>
      </c>
      <c r="C387" s="4">
        <v>-4769</v>
      </c>
      <c r="D387" s="3"/>
      <c r="F387" s="3"/>
      <c r="I387" s="3"/>
      <c r="J387" s="3"/>
    </row>
    <row r="388" spans="1:10" x14ac:dyDescent="0.25">
      <c r="A388" s="4">
        <v>252</v>
      </c>
      <c r="B388" s="4">
        <v>-4033</v>
      </c>
      <c r="C388" s="4">
        <v>-4768</v>
      </c>
      <c r="D388" s="3"/>
      <c r="F388" s="3"/>
      <c r="I388" s="3"/>
      <c r="J388" s="3"/>
    </row>
    <row r="389" spans="1:10" x14ac:dyDescent="0.25">
      <c r="A389" s="4">
        <v>252</v>
      </c>
      <c r="B389" s="4">
        <v>-4033</v>
      </c>
      <c r="C389" s="4">
        <v>-4768</v>
      </c>
      <c r="D389" s="3"/>
      <c r="F389" s="3"/>
      <c r="I389" s="3"/>
      <c r="J389" s="3"/>
    </row>
    <row r="390" spans="1:10" x14ac:dyDescent="0.25">
      <c r="A390" s="4">
        <v>252</v>
      </c>
      <c r="B390" s="4">
        <v>-4033</v>
      </c>
      <c r="C390" s="4">
        <v>-4768</v>
      </c>
      <c r="D390" s="3"/>
      <c r="F390" s="3"/>
      <c r="I390" s="3"/>
      <c r="J390" s="3"/>
    </row>
    <row r="391" spans="1:10" x14ac:dyDescent="0.25">
      <c r="A391" s="4">
        <v>252</v>
      </c>
      <c r="B391" s="4">
        <v>-4033</v>
      </c>
      <c r="C391" s="4">
        <v>-4768</v>
      </c>
      <c r="D391" s="3"/>
      <c r="F391" s="3"/>
      <c r="I391" s="3"/>
      <c r="J391" s="3"/>
    </row>
    <row r="392" spans="1:10" x14ac:dyDescent="0.25">
      <c r="A392" s="4">
        <v>253</v>
      </c>
      <c r="B392" s="4">
        <v>-4033</v>
      </c>
      <c r="C392" s="4">
        <v>-4768</v>
      </c>
      <c r="D392" s="3"/>
      <c r="F392" s="3"/>
      <c r="I392" s="3"/>
      <c r="J392" s="3"/>
    </row>
    <row r="393" spans="1:10" x14ac:dyDescent="0.25">
      <c r="A393" s="4">
        <v>253</v>
      </c>
      <c r="B393" s="4">
        <v>-4033</v>
      </c>
      <c r="C393" s="4">
        <v>-4768</v>
      </c>
      <c r="D393" s="3"/>
      <c r="F393" s="3"/>
      <c r="I393" s="3"/>
      <c r="J393" s="3"/>
    </row>
    <row r="394" spans="1:10" x14ac:dyDescent="0.25">
      <c r="A394" s="4">
        <v>253</v>
      </c>
      <c r="B394" s="4">
        <v>-4033</v>
      </c>
      <c r="C394" s="4">
        <v>-4768</v>
      </c>
      <c r="D394" s="3"/>
      <c r="F394" s="3"/>
      <c r="I394" s="3"/>
      <c r="J394" s="3"/>
    </row>
    <row r="395" spans="1:10" x14ac:dyDescent="0.25">
      <c r="A395" s="4">
        <v>253</v>
      </c>
      <c r="B395" s="4">
        <v>-4033</v>
      </c>
      <c r="C395" s="4">
        <v>-4768</v>
      </c>
      <c r="D395" s="3"/>
      <c r="F395" s="3"/>
      <c r="I395" s="3"/>
      <c r="J395" s="3"/>
    </row>
    <row r="396" spans="1:10" x14ac:dyDescent="0.25">
      <c r="A396" s="4">
        <v>253</v>
      </c>
      <c r="B396" s="4">
        <v>-4033</v>
      </c>
      <c r="C396" s="4">
        <v>-4768</v>
      </c>
      <c r="D396" s="3"/>
      <c r="F396" s="3"/>
      <c r="I396" s="3"/>
      <c r="J396" s="3"/>
    </row>
    <row r="397" spans="1:10" x14ac:dyDescent="0.25">
      <c r="A397" s="4">
        <v>253</v>
      </c>
      <c r="B397" s="4">
        <v>-4033</v>
      </c>
      <c r="C397" s="4">
        <v>-4768</v>
      </c>
      <c r="D397" s="3"/>
      <c r="F397" s="3"/>
      <c r="I397" s="3"/>
      <c r="J397" s="3"/>
    </row>
    <row r="398" spans="1:10" x14ac:dyDescent="0.25">
      <c r="A398" s="4">
        <v>252</v>
      </c>
      <c r="B398" s="4">
        <v>-4033</v>
      </c>
      <c r="C398" s="4">
        <v>-4768</v>
      </c>
      <c r="D398" s="3"/>
      <c r="F398" s="3"/>
      <c r="I398" s="3"/>
      <c r="J398" s="3"/>
    </row>
    <row r="399" spans="1:10" x14ac:dyDescent="0.25">
      <c r="A399" s="4">
        <v>252</v>
      </c>
      <c r="B399" s="4">
        <v>-4033</v>
      </c>
      <c r="C399" s="4">
        <v>-4766</v>
      </c>
      <c r="D399" s="3"/>
      <c r="F399" s="3"/>
      <c r="I399" s="3"/>
      <c r="J399" s="3"/>
    </row>
    <row r="400" spans="1:10" x14ac:dyDescent="0.25">
      <c r="A400" s="4">
        <v>252</v>
      </c>
      <c r="B400" s="4">
        <v>-4033</v>
      </c>
      <c r="C400" s="4">
        <v>-4766</v>
      </c>
      <c r="D400" s="3"/>
      <c r="F400" s="3"/>
      <c r="I400" s="3"/>
      <c r="J400" s="3"/>
    </row>
    <row r="401" spans="1:10" x14ac:dyDescent="0.25">
      <c r="A401" s="4">
        <v>250</v>
      </c>
      <c r="B401" s="4">
        <v>-4033</v>
      </c>
      <c r="C401" s="4">
        <v>-4766</v>
      </c>
      <c r="D401" s="3"/>
      <c r="F401" s="3"/>
      <c r="I401" s="3"/>
      <c r="J401" s="3"/>
    </row>
    <row r="402" spans="1:10" x14ac:dyDescent="0.25">
      <c r="A402" s="4">
        <v>250</v>
      </c>
      <c r="B402" s="4">
        <v>-4033</v>
      </c>
      <c r="C402" s="4">
        <v>-4765</v>
      </c>
      <c r="D402" s="3"/>
      <c r="F402" s="3"/>
      <c r="I402" s="3"/>
      <c r="J402" s="3"/>
    </row>
    <row r="403" spans="1:10" x14ac:dyDescent="0.25">
      <c r="A403" s="4">
        <v>250</v>
      </c>
      <c r="B403" s="4">
        <v>-4033</v>
      </c>
      <c r="C403" s="4">
        <v>-4766</v>
      </c>
      <c r="D403" s="3"/>
      <c r="F403" s="3"/>
      <c r="I403" s="3"/>
      <c r="J403" s="3"/>
    </row>
    <row r="404" spans="1:10" x14ac:dyDescent="0.25">
      <c r="A404" s="4">
        <v>252</v>
      </c>
      <c r="B404" s="4">
        <v>-4033</v>
      </c>
      <c r="C404" s="4">
        <v>-4766</v>
      </c>
      <c r="D404" s="3"/>
      <c r="F404" s="3"/>
      <c r="I404" s="3"/>
      <c r="J404" s="3"/>
    </row>
    <row r="405" spans="1:10" x14ac:dyDescent="0.25">
      <c r="A405" s="4">
        <v>252</v>
      </c>
      <c r="B405" s="4">
        <v>-4033</v>
      </c>
      <c r="C405" s="4">
        <v>-4766</v>
      </c>
      <c r="D405" s="3"/>
      <c r="F405" s="3"/>
      <c r="I405" s="3"/>
      <c r="J405" s="3"/>
    </row>
    <row r="406" spans="1:10" x14ac:dyDescent="0.25">
      <c r="A406" s="4">
        <v>252</v>
      </c>
      <c r="B406" s="4">
        <v>-4033</v>
      </c>
      <c r="C406" s="4">
        <v>-4768</v>
      </c>
      <c r="D406" s="3"/>
      <c r="F406" s="3"/>
      <c r="I406" s="3"/>
      <c r="J406" s="3"/>
    </row>
    <row r="407" spans="1:10" x14ac:dyDescent="0.25">
      <c r="A407" s="4">
        <v>252</v>
      </c>
      <c r="B407" s="4">
        <v>-4033</v>
      </c>
      <c r="C407" s="4">
        <v>-4768</v>
      </c>
      <c r="D407" s="3"/>
      <c r="F407" s="3"/>
      <c r="I407" s="3"/>
      <c r="J407" s="3"/>
    </row>
    <row r="408" spans="1:10" x14ac:dyDescent="0.25">
      <c r="A408" s="4">
        <v>252</v>
      </c>
      <c r="B408" s="4">
        <v>-4033</v>
      </c>
      <c r="C408" s="4">
        <v>-4766</v>
      </c>
      <c r="D408" s="3"/>
      <c r="F408" s="3"/>
      <c r="I408" s="3"/>
      <c r="J408" s="3"/>
    </row>
    <row r="409" spans="1:10" x14ac:dyDescent="0.25">
      <c r="A409" s="4">
        <v>252</v>
      </c>
      <c r="B409" s="4">
        <v>-4033</v>
      </c>
      <c r="C409" s="4">
        <v>-4766</v>
      </c>
      <c r="D409" s="3"/>
      <c r="F409" s="3"/>
      <c r="I409" s="3"/>
      <c r="J409" s="3"/>
    </row>
    <row r="410" spans="1:10" x14ac:dyDescent="0.25">
      <c r="A410" s="4">
        <v>252</v>
      </c>
      <c r="B410" s="4">
        <v>-4033</v>
      </c>
      <c r="C410" s="4">
        <v>-4765</v>
      </c>
      <c r="D410" s="3"/>
      <c r="F410" s="3"/>
      <c r="I410" s="3"/>
      <c r="J410" s="3"/>
    </row>
    <row r="411" spans="1:10" x14ac:dyDescent="0.25">
      <c r="A411" s="4">
        <v>250</v>
      </c>
      <c r="B411" s="4">
        <v>-4033</v>
      </c>
      <c r="C411" s="4">
        <v>-4765</v>
      </c>
      <c r="D411" s="3"/>
      <c r="F411" s="3"/>
      <c r="I411" s="3"/>
      <c r="J411" s="3"/>
    </row>
    <row r="412" spans="1:10" x14ac:dyDescent="0.25">
      <c r="A412" s="4">
        <v>252</v>
      </c>
      <c r="B412" s="4">
        <v>-4033</v>
      </c>
      <c r="C412" s="4">
        <v>-4765</v>
      </c>
      <c r="D412" s="3"/>
      <c r="F412" s="3"/>
      <c r="I412" s="3"/>
      <c r="J412" s="3"/>
    </row>
    <row r="413" spans="1:10" x14ac:dyDescent="0.25">
      <c r="A413" s="4">
        <v>252</v>
      </c>
      <c r="B413" s="4">
        <v>-4033</v>
      </c>
      <c r="C413" s="4">
        <v>-4765</v>
      </c>
      <c r="D413" s="3"/>
      <c r="F413" s="3"/>
      <c r="I413" s="3"/>
      <c r="J413" s="3"/>
    </row>
    <row r="414" spans="1:10" x14ac:dyDescent="0.25">
      <c r="A414" s="4">
        <v>252</v>
      </c>
      <c r="B414" s="4">
        <v>-4033</v>
      </c>
      <c r="C414" s="4">
        <v>-4766</v>
      </c>
      <c r="D414" s="3"/>
      <c r="F414" s="3"/>
      <c r="I414" s="3"/>
      <c r="J414" s="3"/>
    </row>
    <row r="415" spans="1:10" x14ac:dyDescent="0.25">
      <c r="A415" s="4">
        <v>252</v>
      </c>
      <c r="B415" s="4">
        <v>-4033</v>
      </c>
      <c r="C415" s="4">
        <v>-4768</v>
      </c>
      <c r="D415" s="3"/>
      <c r="F415" s="3"/>
      <c r="I415" s="3"/>
      <c r="J415" s="3"/>
    </row>
    <row r="416" spans="1:10" x14ac:dyDescent="0.25">
      <c r="A416" s="4">
        <v>252</v>
      </c>
      <c r="B416" s="4">
        <v>-4033</v>
      </c>
      <c r="C416" s="4">
        <v>-4768</v>
      </c>
      <c r="D416" s="3"/>
      <c r="F416" s="3"/>
      <c r="I416" s="3"/>
      <c r="J416" s="3"/>
    </row>
    <row r="417" spans="1:10" x14ac:dyDescent="0.25">
      <c r="A417" s="4">
        <v>252</v>
      </c>
      <c r="B417" s="4">
        <v>-4033</v>
      </c>
      <c r="C417" s="4">
        <v>-4768</v>
      </c>
      <c r="D417" s="3"/>
      <c r="F417" s="3"/>
      <c r="I417" s="3"/>
      <c r="J417" s="3"/>
    </row>
    <row r="418" spans="1:10" x14ac:dyDescent="0.25">
      <c r="A418" s="4">
        <v>252</v>
      </c>
      <c r="B418" s="4">
        <v>-4033</v>
      </c>
      <c r="C418" s="4">
        <v>-4768</v>
      </c>
      <c r="D418" s="3"/>
      <c r="F418" s="3"/>
      <c r="I418" s="3"/>
      <c r="J418" s="3"/>
    </row>
    <row r="419" spans="1:10" x14ac:dyDescent="0.25">
      <c r="A419" s="4">
        <v>252</v>
      </c>
      <c r="B419" s="4">
        <v>-4033</v>
      </c>
      <c r="C419" s="4">
        <v>-4768</v>
      </c>
      <c r="D419" s="3"/>
      <c r="F419" s="3"/>
      <c r="I419" s="3"/>
      <c r="J419" s="3"/>
    </row>
    <row r="420" spans="1:10" x14ac:dyDescent="0.25">
      <c r="A420" s="4">
        <v>252</v>
      </c>
      <c r="B420" s="4">
        <v>-4033</v>
      </c>
      <c r="C420" s="4">
        <v>-4766</v>
      </c>
      <c r="D420" s="3"/>
      <c r="F420" s="3"/>
      <c r="I420" s="3"/>
      <c r="J420" s="3"/>
    </row>
    <row r="421" spans="1:10" x14ac:dyDescent="0.25">
      <c r="A421" s="4">
        <v>252</v>
      </c>
      <c r="B421" s="4">
        <v>-4033</v>
      </c>
      <c r="C421" s="4">
        <v>-4766</v>
      </c>
      <c r="D421" s="3"/>
      <c r="F421" s="3"/>
      <c r="I421" s="3"/>
      <c r="J421" s="3"/>
    </row>
    <row r="422" spans="1:10" x14ac:dyDescent="0.25">
      <c r="A422" s="4">
        <v>252</v>
      </c>
      <c r="B422" s="4">
        <v>-4033</v>
      </c>
      <c r="C422" s="4">
        <v>-4766</v>
      </c>
      <c r="D422" s="3"/>
      <c r="F422" s="3"/>
      <c r="I422" s="3"/>
      <c r="J422" s="3"/>
    </row>
    <row r="423" spans="1:10" x14ac:dyDescent="0.25">
      <c r="A423" s="4">
        <v>252</v>
      </c>
      <c r="B423" s="4">
        <v>-4033</v>
      </c>
      <c r="C423" s="4">
        <v>-4766</v>
      </c>
      <c r="D423" s="3"/>
      <c r="F423" s="3"/>
      <c r="I423" s="3"/>
      <c r="J423" s="3"/>
    </row>
    <row r="424" spans="1:10" x14ac:dyDescent="0.25">
      <c r="A424" s="4">
        <v>252</v>
      </c>
      <c r="B424" s="4">
        <v>-4033</v>
      </c>
      <c r="C424" s="4">
        <v>-4766</v>
      </c>
      <c r="D424" s="3"/>
      <c r="F424" s="3"/>
      <c r="I424" s="3"/>
      <c r="J424" s="3"/>
    </row>
    <row r="425" spans="1:10" x14ac:dyDescent="0.25">
      <c r="A425" s="4">
        <v>252</v>
      </c>
      <c r="B425" s="4">
        <v>-4033</v>
      </c>
      <c r="C425" s="4">
        <v>-4766</v>
      </c>
      <c r="D425" s="3"/>
      <c r="F425" s="3"/>
      <c r="I425" s="3"/>
      <c r="J425" s="3"/>
    </row>
    <row r="426" spans="1:10" x14ac:dyDescent="0.25">
      <c r="A426" s="4">
        <v>252</v>
      </c>
      <c r="B426" s="4">
        <v>-4033</v>
      </c>
      <c r="C426" s="4">
        <v>-4765</v>
      </c>
      <c r="D426" s="3"/>
      <c r="F426" s="3"/>
      <c r="I426" s="3"/>
      <c r="J426" s="3"/>
    </row>
    <row r="427" spans="1:10" x14ac:dyDescent="0.25">
      <c r="A427" s="4">
        <v>252</v>
      </c>
      <c r="B427" s="4">
        <v>-4033</v>
      </c>
      <c r="C427" s="4">
        <v>-4765</v>
      </c>
      <c r="D427" s="3"/>
      <c r="F427" s="3"/>
      <c r="I427" s="3"/>
      <c r="J427" s="3"/>
    </row>
    <row r="428" spans="1:10" x14ac:dyDescent="0.25">
      <c r="A428" s="4">
        <v>252</v>
      </c>
      <c r="B428" s="4">
        <v>-4033</v>
      </c>
      <c r="C428" s="4">
        <v>-4765</v>
      </c>
      <c r="D428" s="3"/>
      <c r="F428" s="3"/>
      <c r="I428" s="3"/>
      <c r="J428" s="3"/>
    </row>
    <row r="429" spans="1:10" x14ac:dyDescent="0.25">
      <c r="A429" s="4">
        <v>252</v>
      </c>
      <c r="B429" s="4">
        <v>-4033</v>
      </c>
      <c r="C429" s="4">
        <v>-4765</v>
      </c>
      <c r="D429" s="3"/>
      <c r="F429" s="3"/>
      <c r="I429" s="3"/>
      <c r="J429" s="3"/>
    </row>
    <row r="430" spans="1:10" x14ac:dyDescent="0.25">
      <c r="A430" s="4">
        <v>252</v>
      </c>
      <c r="B430" s="4">
        <v>-4033</v>
      </c>
      <c r="C430" s="4">
        <v>-4765</v>
      </c>
      <c r="D430" s="3"/>
      <c r="F430" s="3"/>
      <c r="I430" s="3"/>
      <c r="J430" s="3"/>
    </row>
    <row r="431" spans="1:10" x14ac:dyDescent="0.25">
      <c r="A431" s="4">
        <v>252</v>
      </c>
      <c r="B431" s="4">
        <v>-4033</v>
      </c>
      <c r="C431" s="4">
        <v>-4765</v>
      </c>
      <c r="D431" s="3"/>
      <c r="F431" s="3"/>
      <c r="I431" s="3"/>
      <c r="J431" s="3"/>
    </row>
    <row r="432" spans="1:10" x14ac:dyDescent="0.25">
      <c r="A432" s="4">
        <v>252</v>
      </c>
      <c r="B432" s="4">
        <v>-4033</v>
      </c>
      <c r="C432" s="4">
        <v>-4766</v>
      </c>
      <c r="D432" s="3"/>
      <c r="F432" s="3"/>
      <c r="I432" s="3"/>
      <c r="J432" s="3"/>
    </row>
    <row r="433" spans="1:10" x14ac:dyDescent="0.25">
      <c r="A433" s="4">
        <v>252</v>
      </c>
      <c r="B433" s="4">
        <v>-4032</v>
      </c>
      <c r="C433" s="4">
        <v>-4765</v>
      </c>
      <c r="D433" s="3"/>
      <c r="F433" s="3"/>
      <c r="I433" s="3"/>
      <c r="J433" s="3"/>
    </row>
    <row r="434" spans="1:10" x14ac:dyDescent="0.25">
      <c r="A434" s="4">
        <v>252</v>
      </c>
      <c r="B434" s="4">
        <v>-4032</v>
      </c>
      <c r="C434" s="4">
        <v>-4765</v>
      </c>
      <c r="D434" s="3"/>
      <c r="F434" s="3"/>
      <c r="I434" s="3"/>
      <c r="J434" s="3"/>
    </row>
    <row r="435" spans="1:10" x14ac:dyDescent="0.25">
      <c r="A435" s="4">
        <v>252</v>
      </c>
      <c r="B435" s="4">
        <v>-4033</v>
      </c>
      <c r="C435" s="4">
        <v>-4765</v>
      </c>
      <c r="D435" s="3"/>
      <c r="F435" s="3"/>
      <c r="I435" s="3"/>
      <c r="J435" s="3"/>
    </row>
    <row r="436" spans="1:10" x14ac:dyDescent="0.25">
      <c r="A436" s="4">
        <v>253</v>
      </c>
      <c r="B436" s="4">
        <v>-4033</v>
      </c>
      <c r="C436" s="4">
        <v>-4765</v>
      </c>
      <c r="D436" s="3"/>
      <c r="F436" s="3"/>
      <c r="I436" s="3"/>
      <c r="J436" s="3"/>
    </row>
    <row r="437" spans="1:10" x14ac:dyDescent="0.25">
      <c r="A437" s="4">
        <v>253</v>
      </c>
      <c r="B437" s="4">
        <v>-4033</v>
      </c>
      <c r="C437" s="4">
        <v>-4766</v>
      </c>
      <c r="D437" s="3"/>
      <c r="F437" s="3"/>
      <c r="I437" s="3"/>
      <c r="J437" s="3"/>
    </row>
    <row r="438" spans="1:10" x14ac:dyDescent="0.25">
      <c r="A438" s="4">
        <v>253</v>
      </c>
      <c r="B438" s="4">
        <v>-4033</v>
      </c>
      <c r="C438" s="4">
        <v>-4766</v>
      </c>
      <c r="D438" s="3"/>
      <c r="F438" s="3"/>
      <c r="I438" s="3"/>
      <c r="J438" s="3"/>
    </row>
    <row r="439" spans="1:10" x14ac:dyDescent="0.25">
      <c r="A439" s="4">
        <v>253</v>
      </c>
      <c r="B439" s="4">
        <v>-4032</v>
      </c>
      <c r="C439" s="4">
        <v>-4765</v>
      </c>
      <c r="D439" s="3"/>
      <c r="F439" s="3"/>
      <c r="I439" s="3"/>
      <c r="J439" s="3"/>
    </row>
    <row r="440" spans="1:10" x14ac:dyDescent="0.25">
      <c r="A440" s="4">
        <v>253</v>
      </c>
      <c r="B440" s="4">
        <v>-4032</v>
      </c>
      <c r="C440" s="4">
        <v>-4765</v>
      </c>
      <c r="D440" s="3"/>
      <c r="F440" s="3"/>
      <c r="I440" s="3"/>
      <c r="J440" s="3"/>
    </row>
    <row r="441" spans="1:10" x14ac:dyDescent="0.25">
      <c r="A441" s="4">
        <v>252</v>
      </c>
      <c r="B441" s="4">
        <v>-4032</v>
      </c>
      <c r="C441" s="4">
        <v>-4764</v>
      </c>
      <c r="D441" s="3"/>
      <c r="F441" s="3"/>
      <c r="I441" s="3"/>
      <c r="J441" s="3"/>
    </row>
    <row r="442" spans="1:10" x14ac:dyDescent="0.25">
      <c r="A442" s="4">
        <v>250</v>
      </c>
      <c r="B442" s="4">
        <v>-4032</v>
      </c>
      <c r="C442" s="4">
        <v>-4762</v>
      </c>
      <c r="D442" s="3"/>
      <c r="F442" s="3"/>
      <c r="I442" s="3"/>
      <c r="J442" s="3"/>
    </row>
    <row r="443" spans="1:10" x14ac:dyDescent="0.25">
      <c r="A443" s="4">
        <v>250</v>
      </c>
      <c r="B443" s="4">
        <v>-4032</v>
      </c>
      <c r="C443" s="4">
        <v>-4762</v>
      </c>
      <c r="D443" s="3"/>
      <c r="F443" s="3"/>
      <c r="I443" s="3"/>
      <c r="J443" s="3"/>
    </row>
    <row r="444" spans="1:10" x14ac:dyDescent="0.25">
      <c r="A444" s="4">
        <v>250</v>
      </c>
      <c r="B444" s="4">
        <v>-4032</v>
      </c>
      <c r="C444" s="4">
        <v>-4764</v>
      </c>
      <c r="D444" s="3"/>
      <c r="F444" s="3"/>
      <c r="I444" s="3"/>
      <c r="J444" s="3"/>
    </row>
    <row r="445" spans="1:10" x14ac:dyDescent="0.25">
      <c r="A445" s="4">
        <v>250</v>
      </c>
      <c r="B445" s="4">
        <v>-4033</v>
      </c>
      <c r="C445" s="4">
        <v>-4764</v>
      </c>
      <c r="D445" s="3"/>
      <c r="F445" s="3"/>
      <c r="I445" s="3"/>
      <c r="J445" s="3"/>
    </row>
    <row r="446" spans="1:10" x14ac:dyDescent="0.25">
      <c r="A446" s="4">
        <v>252</v>
      </c>
      <c r="B446" s="4">
        <v>-4033</v>
      </c>
      <c r="C446" s="4">
        <v>-4765</v>
      </c>
      <c r="D446" s="3"/>
      <c r="F446" s="3"/>
      <c r="I446" s="3"/>
      <c r="J446" s="3"/>
    </row>
    <row r="447" spans="1:10" x14ac:dyDescent="0.25">
      <c r="A447" s="4">
        <v>253</v>
      </c>
      <c r="B447" s="4">
        <v>-4033</v>
      </c>
      <c r="C447" s="4">
        <v>-4766</v>
      </c>
      <c r="D447" s="3"/>
      <c r="F447" s="3"/>
      <c r="I447" s="3"/>
      <c r="J447" s="3"/>
    </row>
    <row r="448" spans="1:10" x14ac:dyDescent="0.25">
      <c r="A448" s="4">
        <v>253</v>
      </c>
      <c r="B448" s="4">
        <v>-4033</v>
      </c>
      <c r="C448" s="4">
        <v>-4766</v>
      </c>
      <c r="D448" s="3"/>
      <c r="F448" s="3"/>
      <c r="I448" s="3"/>
      <c r="J448" s="3"/>
    </row>
    <row r="449" spans="1:10" x14ac:dyDescent="0.25">
      <c r="A449" s="4">
        <v>253</v>
      </c>
      <c r="B449" s="4">
        <v>-4032</v>
      </c>
      <c r="C449" s="4">
        <v>-4766</v>
      </c>
      <c r="D449" s="3"/>
      <c r="F449" s="3"/>
      <c r="I449" s="3"/>
      <c r="J449" s="3"/>
    </row>
    <row r="450" spans="1:10" x14ac:dyDescent="0.25">
      <c r="A450" s="4">
        <v>252</v>
      </c>
      <c r="B450" s="4">
        <v>-4032</v>
      </c>
      <c r="C450" s="4">
        <v>-4764</v>
      </c>
      <c r="D450" s="3"/>
      <c r="F450" s="3"/>
      <c r="I450" s="3"/>
      <c r="J450" s="3"/>
    </row>
    <row r="451" spans="1:10" x14ac:dyDescent="0.25">
      <c r="A451" s="4">
        <v>250</v>
      </c>
      <c r="B451" s="4">
        <v>-4032</v>
      </c>
      <c r="C451" s="4">
        <v>-4762</v>
      </c>
      <c r="D451" s="3"/>
      <c r="F451" s="3"/>
      <c r="I451" s="3"/>
      <c r="J451" s="3"/>
    </row>
    <row r="452" spans="1:10" x14ac:dyDescent="0.25">
      <c r="A452" s="4">
        <v>250</v>
      </c>
      <c r="B452" s="4">
        <v>-4032</v>
      </c>
      <c r="C452" s="4">
        <v>-4761</v>
      </c>
      <c r="D452" s="3"/>
      <c r="F452" s="3"/>
      <c r="I452" s="3"/>
      <c r="J452" s="3"/>
    </row>
    <row r="453" spans="1:10" x14ac:dyDescent="0.25">
      <c r="A453" s="4">
        <v>250</v>
      </c>
      <c r="B453" s="4">
        <v>-4032</v>
      </c>
      <c r="C453" s="4">
        <v>-4761</v>
      </c>
      <c r="D453" s="3"/>
      <c r="F453" s="3"/>
      <c r="I453" s="3"/>
      <c r="J453" s="3"/>
    </row>
    <row r="454" spans="1:10" x14ac:dyDescent="0.25">
      <c r="A454" s="4">
        <v>250</v>
      </c>
      <c r="B454" s="4">
        <v>-4032</v>
      </c>
      <c r="C454" s="4">
        <v>-4762</v>
      </c>
      <c r="D454" s="3"/>
      <c r="F454" s="3"/>
      <c r="I454" s="3"/>
      <c r="J454" s="3"/>
    </row>
    <row r="455" spans="1:10" x14ac:dyDescent="0.25">
      <c r="A455" s="4">
        <v>252</v>
      </c>
      <c r="B455" s="4">
        <v>-4032</v>
      </c>
      <c r="C455" s="4">
        <v>-4762</v>
      </c>
      <c r="D455" s="3"/>
      <c r="F455" s="3"/>
      <c r="I455" s="3"/>
      <c r="J455" s="3"/>
    </row>
    <row r="456" spans="1:10" x14ac:dyDescent="0.25">
      <c r="A456" s="4">
        <v>252</v>
      </c>
      <c r="B456" s="4">
        <v>-4032</v>
      </c>
      <c r="C456" s="4">
        <v>-4764</v>
      </c>
      <c r="D456" s="3"/>
      <c r="F456" s="3"/>
      <c r="I456" s="3"/>
      <c r="J456" s="3"/>
    </row>
    <row r="457" spans="1:10" x14ac:dyDescent="0.25">
      <c r="A457" s="4">
        <v>253</v>
      </c>
      <c r="B457" s="4">
        <v>-4032</v>
      </c>
      <c r="C457" s="4">
        <v>-4765</v>
      </c>
      <c r="D457" s="3"/>
      <c r="F457" s="3"/>
      <c r="I457" s="3"/>
      <c r="J457" s="3"/>
    </row>
    <row r="458" spans="1:10" x14ac:dyDescent="0.25">
      <c r="A458" s="4">
        <v>252</v>
      </c>
      <c r="B458" s="4">
        <v>-4032</v>
      </c>
      <c r="C458" s="4">
        <v>-4765</v>
      </c>
      <c r="D458" s="3"/>
      <c r="F458" s="3"/>
      <c r="I458" s="3"/>
      <c r="J458" s="3"/>
    </row>
    <row r="459" spans="1:10" x14ac:dyDescent="0.25">
      <c r="A459" s="4">
        <v>252</v>
      </c>
      <c r="B459" s="4">
        <v>-4032</v>
      </c>
      <c r="C459" s="4">
        <v>-4764</v>
      </c>
      <c r="D459" s="3"/>
      <c r="F459" s="3"/>
      <c r="I459" s="3"/>
      <c r="J459" s="3"/>
    </row>
    <row r="460" spans="1:10" x14ac:dyDescent="0.25">
      <c r="A460" s="4">
        <v>252</v>
      </c>
      <c r="B460" s="4">
        <v>-4032</v>
      </c>
      <c r="C460" s="4">
        <v>-4762</v>
      </c>
      <c r="D460" s="3"/>
      <c r="F460" s="3"/>
      <c r="I460" s="3"/>
      <c r="J460" s="3"/>
    </row>
    <row r="461" spans="1:10" x14ac:dyDescent="0.25">
      <c r="A461" s="4">
        <v>250</v>
      </c>
      <c r="B461" s="4">
        <v>-4032</v>
      </c>
      <c r="C461" s="4">
        <v>-4762</v>
      </c>
      <c r="D461" s="3"/>
      <c r="F461" s="3"/>
      <c r="I461" s="3"/>
      <c r="J461" s="3"/>
    </row>
    <row r="462" spans="1:10" x14ac:dyDescent="0.25">
      <c r="A462" s="4">
        <v>250</v>
      </c>
      <c r="B462" s="4">
        <v>-4032</v>
      </c>
      <c r="C462" s="4">
        <v>-4761</v>
      </c>
      <c r="D462" s="3"/>
      <c r="F462" s="3"/>
      <c r="I462" s="3"/>
      <c r="J462" s="3"/>
    </row>
    <row r="463" spans="1:10" x14ac:dyDescent="0.25">
      <c r="A463" s="4">
        <v>250</v>
      </c>
      <c r="B463" s="4">
        <v>-4032</v>
      </c>
      <c r="C463" s="4">
        <v>-4761</v>
      </c>
      <c r="D463" s="3"/>
      <c r="F463" s="3"/>
      <c r="I463" s="3"/>
      <c r="J463" s="3"/>
    </row>
    <row r="464" spans="1:10" x14ac:dyDescent="0.25">
      <c r="A464" s="4">
        <v>250</v>
      </c>
      <c r="B464" s="4">
        <v>-4032</v>
      </c>
      <c r="C464" s="4">
        <v>-4761</v>
      </c>
      <c r="D464" s="3"/>
      <c r="F464" s="3"/>
      <c r="I464" s="3"/>
      <c r="J464" s="3"/>
    </row>
    <row r="465" spans="1:10" x14ac:dyDescent="0.25">
      <c r="A465" s="4">
        <v>250</v>
      </c>
      <c r="B465" s="4">
        <v>-4032</v>
      </c>
      <c r="C465" s="4">
        <v>-4761</v>
      </c>
      <c r="D465" s="3"/>
      <c r="F465" s="3"/>
      <c r="I465" s="3"/>
      <c r="J465" s="3"/>
    </row>
    <row r="466" spans="1:10" x14ac:dyDescent="0.25">
      <c r="A466" s="4">
        <v>252</v>
      </c>
      <c r="B466" s="4">
        <v>-4032</v>
      </c>
      <c r="C466" s="4">
        <v>-4761</v>
      </c>
      <c r="D466" s="3"/>
      <c r="F466" s="3"/>
      <c r="I466" s="3"/>
      <c r="J466" s="3"/>
    </row>
    <row r="467" spans="1:10" x14ac:dyDescent="0.25">
      <c r="A467" s="4">
        <v>252</v>
      </c>
      <c r="B467" s="4">
        <v>-4033</v>
      </c>
      <c r="C467" s="4">
        <v>-4762</v>
      </c>
      <c r="D467" s="3"/>
      <c r="F467" s="3"/>
      <c r="I467" s="3"/>
      <c r="J467" s="3"/>
    </row>
    <row r="468" spans="1:10" x14ac:dyDescent="0.25">
      <c r="A468" s="4">
        <v>252</v>
      </c>
      <c r="B468" s="4">
        <v>-4033</v>
      </c>
      <c r="C468" s="4">
        <v>-4762</v>
      </c>
      <c r="D468" s="3"/>
      <c r="F468" s="3"/>
      <c r="I468" s="3"/>
      <c r="J468" s="3"/>
    </row>
    <row r="469" spans="1:10" x14ac:dyDescent="0.25">
      <c r="A469" s="4">
        <v>252</v>
      </c>
      <c r="B469" s="4">
        <v>-4032</v>
      </c>
      <c r="C469" s="4">
        <v>-4764</v>
      </c>
      <c r="D469" s="3"/>
      <c r="F469" s="3"/>
      <c r="I469" s="3"/>
      <c r="J469" s="3"/>
    </row>
    <row r="470" spans="1:10" x14ac:dyDescent="0.25">
      <c r="A470" s="4">
        <v>252</v>
      </c>
      <c r="B470" s="4">
        <v>-4032</v>
      </c>
      <c r="C470" s="4">
        <v>-4764</v>
      </c>
      <c r="D470" s="3"/>
      <c r="F470" s="3"/>
      <c r="I470" s="3"/>
      <c r="J470" s="3"/>
    </row>
    <row r="471" spans="1:10" x14ac:dyDescent="0.25">
      <c r="A471" s="4">
        <v>252</v>
      </c>
      <c r="B471" s="4">
        <v>-4033</v>
      </c>
      <c r="C471" s="4">
        <v>-4764</v>
      </c>
      <c r="D471" s="3"/>
      <c r="F471" s="3"/>
      <c r="I471" s="3"/>
      <c r="J471" s="3"/>
    </row>
    <row r="472" spans="1:10" x14ac:dyDescent="0.25">
      <c r="A472" s="4">
        <v>250</v>
      </c>
      <c r="B472" s="4">
        <v>-4033</v>
      </c>
      <c r="C472" s="4">
        <v>-4762</v>
      </c>
      <c r="D472" s="3"/>
      <c r="F472" s="3"/>
      <c r="I472" s="3"/>
      <c r="J472" s="3"/>
    </row>
    <row r="473" spans="1:10" x14ac:dyDescent="0.25">
      <c r="A473" s="4">
        <v>250</v>
      </c>
      <c r="B473" s="4">
        <v>-4032</v>
      </c>
      <c r="C473" s="4">
        <v>-4761</v>
      </c>
      <c r="D473" s="3"/>
      <c r="F473" s="3"/>
      <c r="I473" s="3"/>
      <c r="J473" s="3"/>
    </row>
    <row r="474" spans="1:10" x14ac:dyDescent="0.25">
      <c r="A474" s="4">
        <v>250</v>
      </c>
      <c r="B474" s="4">
        <v>-4032</v>
      </c>
      <c r="C474" s="4">
        <v>-4761</v>
      </c>
      <c r="D474" s="3"/>
      <c r="F474" s="3"/>
      <c r="I474" s="3"/>
      <c r="J474" s="3"/>
    </row>
    <row r="475" spans="1:10" x14ac:dyDescent="0.25">
      <c r="A475" s="4">
        <v>250</v>
      </c>
      <c r="B475" s="4">
        <v>-4032</v>
      </c>
      <c r="C475" s="4">
        <v>-4761</v>
      </c>
      <c r="D475" s="3"/>
      <c r="F475" s="3"/>
      <c r="I475" s="3"/>
      <c r="J475" s="3"/>
    </row>
    <row r="476" spans="1:10" x14ac:dyDescent="0.25">
      <c r="A476" s="4">
        <v>250</v>
      </c>
      <c r="B476" s="4">
        <v>-4033</v>
      </c>
      <c r="C476" s="4">
        <v>-4761</v>
      </c>
      <c r="D476" s="3"/>
      <c r="F476" s="3"/>
      <c r="I476" s="3"/>
      <c r="J476" s="3"/>
    </row>
    <row r="477" spans="1:10" x14ac:dyDescent="0.25">
      <c r="A477" s="4">
        <v>252</v>
      </c>
      <c r="B477" s="4">
        <v>-4033</v>
      </c>
      <c r="C477" s="4">
        <v>-4762</v>
      </c>
      <c r="D477" s="3"/>
      <c r="F477" s="3"/>
      <c r="I477" s="3"/>
      <c r="J477" s="3"/>
    </row>
    <row r="478" spans="1:10" x14ac:dyDescent="0.25">
      <c r="A478" s="4">
        <v>252</v>
      </c>
      <c r="B478" s="4">
        <v>-4032</v>
      </c>
      <c r="C478" s="4">
        <v>-4764</v>
      </c>
      <c r="D478" s="3"/>
      <c r="F478" s="3"/>
      <c r="I478" s="3"/>
      <c r="J478" s="3"/>
    </row>
    <row r="479" spans="1:10" x14ac:dyDescent="0.25">
      <c r="A479" s="4">
        <v>252</v>
      </c>
      <c r="B479" s="4">
        <v>-4033</v>
      </c>
      <c r="C479" s="4">
        <v>-4764</v>
      </c>
      <c r="D479" s="3"/>
      <c r="F479" s="3"/>
      <c r="I479" s="3"/>
      <c r="J479" s="3"/>
    </row>
    <row r="480" spans="1:10" x14ac:dyDescent="0.25">
      <c r="A480" s="4">
        <v>252</v>
      </c>
      <c r="B480" s="4">
        <v>-4033</v>
      </c>
      <c r="C480" s="4">
        <v>-4764</v>
      </c>
      <c r="D480" s="3"/>
      <c r="F480" s="3"/>
      <c r="I480" s="3"/>
      <c r="J480" s="3"/>
    </row>
    <row r="481" spans="1:10" x14ac:dyDescent="0.25">
      <c r="A481" s="4">
        <v>252</v>
      </c>
      <c r="B481" s="4">
        <v>-4033</v>
      </c>
      <c r="C481" s="4">
        <v>-4762</v>
      </c>
      <c r="D481" s="3"/>
      <c r="F481" s="3"/>
      <c r="I481" s="3"/>
      <c r="J481" s="3"/>
    </row>
    <row r="482" spans="1:10" x14ac:dyDescent="0.25">
      <c r="A482" s="4">
        <v>250</v>
      </c>
      <c r="B482" s="4">
        <v>-4033</v>
      </c>
      <c r="C482" s="4">
        <v>-4761</v>
      </c>
      <c r="D482" s="3"/>
      <c r="F482" s="3"/>
      <c r="I482" s="3"/>
      <c r="J482" s="3"/>
    </row>
    <row r="483" spans="1:10" x14ac:dyDescent="0.25">
      <c r="A483" s="4">
        <v>250</v>
      </c>
      <c r="B483" s="4">
        <v>-4032</v>
      </c>
      <c r="C483" s="4">
        <v>-4759</v>
      </c>
      <c r="D483" s="3"/>
      <c r="F483" s="3"/>
      <c r="I483" s="3"/>
      <c r="J483" s="3"/>
    </row>
    <row r="484" spans="1:10" x14ac:dyDescent="0.25">
      <c r="A484" s="4">
        <v>250</v>
      </c>
      <c r="B484" s="4">
        <v>-4033</v>
      </c>
      <c r="C484" s="4">
        <v>-4759</v>
      </c>
      <c r="D484" s="3"/>
      <c r="F484" s="3"/>
      <c r="I484" s="3"/>
      <c r="J484" s="3"/>
    </row>
    <row r="485" spans="1:10" x14ac:dyDescent="0.25">
      <c r="A485" s="4">
        <v>250</v>
      </c>
      <c r="B485" s="4">
        <v>-4033</v>
      </c>
      <c r="C485" s="4">
        <v>-4759</v>
      </c>
      <c r="D485" s="3"/>
      <c r="F485" s="3"/>
      <c r="I485" s="3"/>
      <c r="J485" s="3"/>
    </row>
    <row r="486" spans="1:10" x14ac:dyDescent="0.25">
      <c r="A486" s="4">
        <v>250</v>
      </c>
      <c r="B486" s="4">
        <v>-4032</v>
      </c>
      <c r="C486" s="4">
        <v>-4759</v>
      </c>
      <c r="D486" s="3"/>
      <c r="F486" s="3"/>
      <c r="I486" s="3"/>
      <c r="J486" s="3"/>
    </row>
    <row r="487" spans="1:10" x14ac:dyDescent="0.25">
      <c r="A487" s="4">
        <v>250</v>
      </c>
      <c r="B487" s="4">
        <v>-4033</v>
      </c>
      <c r="C487" s="4">
        <v>-4761</v>
      </c>
      <c r="D487" s="3"/>
      <c r="F487" s="3"/>
      <c r="I487" s="3"/>
      <c r="J487" s="3"/>
    </row>
    <row r="488" spans="1:10" x14ac:dyDescent="0.25">
      <c r="A488" s="4">
        <v>250</v>
      </c>
      <c r="B488" s="4">
        <v>-4033</v>
      </c>
      <c r="C488" s="4">
        <v>-4762</v>
      </c>
      <c r="D488" s="3"/>
      <c r="F488" s="3"/>
      <c r="I488" s="3"/>
      <c r="J488" s="3"/>
    </row>
    <row r="489" spans="1:10" x14ac:dyDescent="0.25">
      <c r="A489" s="4">
        <v>252</v>
      </c>
      <c r="B489" s="4">
        <v>-4033</v>
      </c>
      <c r="C489" s="4">
        <v>-4761</v>
      </c>
      <c r="D489" s="3"/>
      <c r="F489" s="3"/>
      <c r="I489" s="3"/>
      <c r="J489" s="3"/>
    </row>
    <row r="490" spans="1:10" x14ac:dyDescent="0.25">
      <c r="A490" s="4">
        <v>252</v>
      </c>
      <c r="B490" s="4">
        <v>-4033</v>
      </c>
      <c r="C490" s="4">
        <v>-4761</v>
      </c>
      <c r="D490" s="3"/>
      <c r="F490" s="3"/>
      <c r="I490" s="3"/>
      <c r="J490" s="3"/>
    </row>
    <row r="491" spans="1:10" x14ac:dyDescent="0.25">
      <c r="A491" s="4">
        <v>250</v>
      </c>
      <c r="B491" s="4">
        <v>-4033</v>
      </c>
      <c r="C491" s="4">
        <v>-4759</v>
      </c>
      <c r="D491" s="3"/>
      <c r="F491" s="3"/>
      <c r="I491" s="3"/>
      <c r="J491" s="3"/>
    </row>
    <row r="492" spans="1:10" x14ac:dyDescent="0.25">
      <c r="A492" s="4">
        <v>250</v>
      </c>
      <c r="B492" s="4">
        <v>-4033</v>
      </c>
      <c r="C492" s="4">
        <v>-4758</v>
      </c>
      <c r="D492" s="3"/>
      <c r="F492" s="3"/>
      <c r="I492" s="3"/>
      <c r="J492" s="3"/>
    </row>
    <row r="493" spans="1:10" x14ac:dyDescent="0.25">
      <c r="A493" s="4">
        <v>250</v>
      </c>
      <c r="B493" s="4">
        <v>-4032</v>
      </c>
      <c r="C493" s="4">
        <v>-4758</v>
      </c>
      <c r="D493" s="3"/>
      <c r="F493" s="3"/>
      <c r="I493" s="3"/>
      <c r="J493" s="3"/>
    </row>
    <row r="494" spans="1:10" x14ac:dyDescent="0.25">
      <c r="A494" s="4">
        <v>250</v>
      </c>
      <c r="B494" s="4">
        <v>-4032</v>
      </c>
      <c r="C494" s="4">
        <v>-4758</v>
      </c>
      <c r="D494" s="3"/>
      <c r="F494" s="3"/>
      <c r="I494" s="3"/>
      <c r="J494" s="3"/>
    </row>
    <row r="495" spans="1:10" x14ac:dyDescent="0.25">
      <c r="A495" s="4">
        <v>250</v>
      </c>
      <c r="B495" s="4">
        <v>-4033</v>
      </c>
      <c r="C495" s="4">
        <v>-4758</v>
      </c>
      <c r="D495" s="3"/>
      <c r="F495" s="3"/>
      <c r="I495" s="3"/>
      <c r="J495" s="3"/>
    </row>
    <row r="496" spans="1:10" x14ac:dyDescent="0.25">
      <c r="A496" s="4">
        <v>250</v>
      </c>
      <c r="B496" s="4">
        <v>-4033</v>
      </c>
      <c r="C496" s="4">
        <v>-4758</v>
      </c>
      <c r="D496" s="3"/>
      <c r="F496" s="3"/>
      <c r="I496" s="3"/>
      <c r="J496" s="3"/>
    </row>
    <row r="497" spans="1:10" x14ac:dyDescent="0.25">
      <c r="A497" s="4">
        <v>250</v>
      </c>
      <c r="B497" s="4">
        <v>-4032</v>
      </c>
      <c r="C497" s="4">
        <v>-4758</v>
      </c>
      <c r="D497" s="3"/>
      <c r="F497" s="3"/>
      <c r="I497" s="3"/>
      <c r="J497" s="3"/>
    </row>
    <row r="498" spans="1:10" x14ac:dyDescent="0.25">
      <c r="A498" s="4">
        <v>252</v>
      </c>
      <c r="B498" s="4">
        <v>-4032</v>
      </c>
      <c r="C498" s="4">
        <v>-4758</v>
      </c>
      <c r="D498" s="3"/>
      <c r="F498" s="3"/>
      <c r="I498" s="3"/>
      <c r="J498" s="3"/>
    </row>
    <row r="499" spans="1:10" x14ac:dyDescent="0.25">
      <c r="A499" s="4">
        <v>252</v>
      </c>
      <c r="B499" s="4">
        <v>-4032</v>
      </c>
      <c r="C499" s="4">
        <v>-4757</v>
      </c>
      <c r="D499" s="3"/>
      <c r="F499" s="3"/>
      <c r="I499" s="3"/>
      <c r="J499" s="3"/>
    </row>
    <row r="500" spans="1:10" x14ac:dyDescent="0.25">
      <c r="A500" s="4">
        <v>250</v>
      </c>
      <c r="B500" s="4">
        <v>-4032</v>
      </c>
      <c r="C500" s="4">
        <v>-4757</v>
      </c>
      <c r="D500" s="3"/>
      <c r="F500" s="3"/>
      <c r="I500" s="3"/>
      <c r="J500" s="3"/>
    </row>
    <row r="501" spans="1:10" x14ac:dyDescent="0.25">
      <c r="A501" s="4">
        <v>252</v>
      </c>
      <c r="B501" s="4">
        <v>-4032</v>
      </c>
      <c r="C501" s="4">
        <v>-4757</v>
      </c>
      <c r="D501" s="3"/>
      <c r="F501" s="3"/>
      <c r="I501" s="3"/>
      <c r="J501" s="3"/>
    </row>
    <row r="502" spans="1:10" x14ac:dyDescent="0.25">
      <c r="A502" s="4">
        <v>252</v>
      </c>
      <c r="B502" s="4">
        <v>-4032</v>
      </c>
      <c r="C502" s="4">
        <v>-4755</v>
      </c>
      <c r="D502" s="3"/>
      <c r="F502" s="3"/>
      <c r="I502" s="3"/>
      <c r="J502" s="3"/>
    </row>
    <row r="503" spans="1:10" x14ac:dyDescent="0.25">
      <c r="A503" s="4">
        <v>252</v>
      </c>
      <c r="B503" s="4">
        <v>-4032</v>
      </c>
      <c r="C503" s="4">
        <v>-4755</v>
      </c>
      <c r="D503" s="3"/>
      <c r="F503" s="3"/>
      <c r="I503" s="3"/>
      <c r="J503" s="3"/>
    </row>
    <row r="504" spans="1:10" x14ac:dyDescent="0.25">
      <c r="A504" s="4">
        <v>252</v>
      </c>
      <c r="B504" s="4">
        <v>-4032</v>
      </c>
      <c r="C504" s="4">
        <v>-4755</v>
      </c>
      <c r="D504" s="3"/>
      <c r="F504" s="3"/>
      <c r="I504" s="3"/>
      <c r="J504" s="3"/>
    </row>
    <row r="505" spans="1:10" x14ac:dyDescent="0.25">
      <c r="A505" s="4">
        <v>252</v>
      </c>
      <c r="B505" s="4">
        <v>-4032</v>
      </c>
      <c r="C505" s="4">
        <v>-4754</v>
      </c>
      <c r="D505" s="3"/>
      <c r="F505" s="3"/>
      <c r="I505" s="3"/>
      <c r="J505" s="3"/>
    </row>
    <row r="506" spans="1:10" x14ac:dyDescent="0.25">
      <c r="A506" s="4">
        <v>252</v>
      </c>
      <c r="B506" s="4">
        <v>-4032</v>
      </c>
      <c r="C506" s="4">
        <v>-4754</v>
      </c>
      <c r="D506" s="3"/>
      <c r="F506" s="3"/>
      <c r="I506" s="3"/>
      <c r="J506" s="3"/>
    </row>
    <row r="507" spans="1:10" x14ac:dyDescent="0.25">
      <c r="A507" s="4">
        <v>252</v>
      </c>
      <c r="B507" s="4">
        <v>-4030</v>
      </c>
      <c r="C507" s="4">
        <v>-4754</v>
      </c>
      <c r="D507" s="3"/>
      <c r="F507" s="3"/>
      <c r="I507" s="3"/>
      <c r="J507" s="3"/>
    </row>
    <row r="508" spans="1:10" x14ac:dyDescent="0.25">
      <c r="A508" s="4">
        <v>252</v>
      </c>
      <c r="B508" s="4">
        <v>-4030</v>
      </c>
      <c r="C508" s="4">
        <v>-4754</v>
      </c>
      <c r="D508" s="3"/>
      <c r="F508" s="3"/>
      <c r="I508" s="3"/>
      <c r="J508" s="3"/>
    </row>
    <row r="509" spans="1:10" x14ac:dyDescent="0.25">
      <c r="A509" s="4">
        <v>252</v>
      </c>
      <c r="B509" s="4">
        <v>-4030</v>
      </c>
      <c r="C509" s="4">
        <v>-4754</v>
      </c>
      <c r="D509" s="3"/>
      <c r="F509" s="3"/>
      <c r="I509" s="3"/>
      <c r="J509" s="3"/>
    </row>
    <row r="510" spans="1:10" x14ac:dyDescent="0.25">
      <c r="A510" s="4">
        <v>252</v>
      </c>
      <c r="B510" s="4">
        <v>-4032</v>
      </c>
      <c r="C510" s="4">
        <v>-4753</v>
      </c>
      <c r="D510" s="3"/>
      <c r="F510" s="3"/>
      <c r="I510" s="3"/>
      <c r="J510" s="3"/>
    </row>
    <row r="511" spans="1:10" x14ac:dyDescent="0.25">
      <c r="A511" s="4">
        <v>253</v>
      </c>
      <c r="B511" s="4">
        <v>-4032</v>
      </c>
      <c r="C511" s="4">
        <v>-4754</v>
      </c>
      <c r="D511" s="3"/>
      <c r="F511" s="3"/>
      <c r="I511" s="3"/>
      <c r="J511" s="3"/>
    </row>
    <row r="512" spans="1:10" x14ac:dyDescent="0.25">
      <c r="A512" s="4">
        <v>253</v>
      </c>
      <c r="B512" s="4">
        <v>-4030</v>
      </c>
      <c r="C512" s="4">
        <v>-4754</v>
      </c>
      <c r="D512" s="3"/>
      <c r="F512" s="3"/>
      <c r="I512" s="3"/>
      <c r="J512" s="3"/>
    </row>
    <row r="513" spans="1:10" x14ac:dyDescent="0.25">
      <c r="A513" s="4">
        <v>252</v>
      </c>
      <c r="B513" s="4">
        <v>-4030</v>
      </c>
      <c r="C513" s="4">
        <v>-4753</v>
      </c>
      <c r="D513" s="3"/>
      <c r="F513" s="3"/>
      <c r="I513" s="3"/>
      <c r="J513" s="3"/>
    </row>
    <row r="514" spans="1:10" x14ac:dyDescent="0.25">
      <c r="A514" s="4">
        <v>252</v>
      </c>
      <c r="B514" s="4">
        <v>-4030</v>
      </c>
      <c r="C514" s="4">
        <v>-4753</v>
      </c>
      <c r="D514" s="3"/>
      <c r="F514" s="3"/>
      <c r="I514" s="3"/>
      <c r="J514" s="3"/>
    </row>
    <row r="515" spans="1:10" x14ac:dyDescent="0.25">
      <c r="A515" s="4">
        <v>252</v>
      </c>
      <c r="B515" s="4">
        <v>-4030</v>
      </c>
      <c r="C515" s="4">
        <v>-4751</v>
      </c>
      <c r="D515" s="3"/>
      <c r="F515" s="3"/>
      <c r="I515" s="3"/>
      <c r="J515" s="3"/>
    </row>
    <row r="516" spans="1:10" x14ac:dyDescent="0.25">
      <c r="A516" s="4">
        <v>252</v>
      </c>
      <c r="B516" s="4">
        <v>-4030</v>
      </c>
      <c r="C516" s="4">
        <v>-4751</v>
      </c>
      <c r="D516" s="3"/>
      <c r="F516" s="3"/>
      <c r="I516" s="3"/>
      <c r="J516" s="3"/>
    </row>
    <row r="517" spans="1:10" x14ac:dyDescent="0.25">
      <c r="A517" s="4">
        <v>252</v>
      </c>
      <c r="B517" s="4">
        <v>-4030</v>
      </c>
      <c r="C517" s="4">
        <v>-4751</v>
      </c>
      <c r="D517" s="3"/>
      <c r="F517" s="3"/>
      <c r="I517" s="3"/>
      <c r="J517" s="3"/>
    </row>
    <row r="518" spans="1:10" x14ac:dyDescent="0.25">
      <c r="A518" s="4">
        <v>252</v>
      </c>
      <c r="B518" s="4">
        <v>-4032</v>
      </c>
      <c r="C518" s="4">
        <v>-4751</v>
      </c>
      <c r="D518" s="3"/>
      <c r="F518" s="3"/>
      <c r="I518" s="3"/>
      <c r="J518" s="3"/>
    </row>
    <row r="519" spans="1:10" x14ac:dyDescent="0.25">
      <c r="A519" s="4">
        <v>253</v>
      </c>
      <c r="B519" s="4">
        <v>-4032</v>
      </c>
      <c r="C519" s="4">
        <v>-4751</v>
      </c>
      <c r="D519" s="3"/>
      <c r="F519" s="3"/>
      <c r="I519" s="3"/>
      <c r="J519" s="3"/>
    </row>
    <row r="520" spans="1:10" x14ac:dyDescent="0.25">
      <c r="A520" s="4">
        <v>253</v>
      </c>
      <c r="B520" s="4">
        <v>-4030</v>
      </c>
      <c r="C520" s="4">
        <v>-4751</v>
      </c>
      <c r="D520" s="3"/>
      <c r="F520" s="3"/>
      <c r="I520" s="3"/>
      <c r="J520" s="3"/>
    </row>
    <row r="521" spans="1:10" x14ac:dyDescent="0.25">
      <c r="A521" s="4">
        <v>253</v>
      </c>
      <c r="B521" s="4">
        <v>-4030</v>
      </c>
      <c r="C521" s="4">
        <v>-4751</v>
      </c>
      <c r="D521" s="3"/>
      <c r="F521" s="3"/>
      <c r="I521" s="3"/>
      <c r="J521" s="3"/>
    </row>
    <row r="522" spans="1:10" x14ac:dyDescent="0.25">
      <c r="A522" s="4">
        <v>253</v>
      </c>
      <c r="B522" s="4">
        <v>-4030</v>
      </c>
      <c r="C522" s="4">
        <v>-4751</v>
      </c>
      <c r="D522" s="3"/>
      <c r="F522" s="3"/>
      <c r="I522" s="3"/>
      <c r="J522" s="3"/>
    </row>
    <row r="523" spans="1:10" x14ac:dyDescent="0.25">
      <c r="A523" s="4">
        <v>253</v>
      </c>
      <c r="B523" s="4">
        <v>-4030</v>
      </c>
      <c r="C523" s="4">
        <v>-4751</v>
      </c>
      <c r="D523" s="3"/>
      <c r="F523" s="3"/>
      <c r="I523" s="3"/>
      <c r="J523" s="3"/>
    </row>
    <row r="524" spans="1:10" x14ac:dyDescent="0.25">
      <c r="A524" s="4">
        <v>253</v>
      </c>
      <c r="B524" s="4">
        <v>-4030</v>
      </c>
      <c r="C524" s="4">
        <v>-4750</v>
      </c>
      <c r="D524" s="3"/>
      <c r="F524" s="3"/>
      <c r="I524" s="3"/>
      <c r="J524" s="3"/>
    </row>
    <row r="525" spans="1:10" x14ac:dyDescent="0.25">
      <c r="A525" s="4">
        <v>253</v>
      </c>
      <c r="B525" s="4">
        <v>-4030</v>
      </c>
      <c r="C525" s="4">
        <v>-4750</v>
      </c>
      <c r="D525" s="3"/>
      <c r="F525" s="3"/>
      <c r="I525" s="3"/>
      <c r="J525" s="3"/>
    </row>
    <row r="526" spans="1:10" x14ac:dyDescent="0.25">
      <c r="A526" s="4">
        <v>252</v>
      </c>
      <c r="B526" s="4">
        <v>-4032</v>
      </c>
      <c r="C526" s="4">
        <v>-4749</v>
      </c>
      <c r="D526" s="3"/>
      <c r="F526" s="3"/>
      <c r="I526" s="3"/>
      <c r="J526" s="3"/>
    </row>
    <row r="527" spans="1:10" x14ac:dyDescent="0.25">
      <c r="A527" s="4">
        <v>252</v>
      </c>
      <c r="B527" s="4">
        <v>-4032</v>
      </c>
      <c r="C527" s="4">
        <v>-4749</v>
      </c>
      <c r="D527" s="3"/>
      <c r="F527" s="3"/>
      <c r="I527" s="3"/>
      <c r="J527" s="3"/>
    </row>
    <row r="528" spans="1:10" x14ac:dyDescent="0.25">
      <c r="A528" s="4">
        <v>252</v>
      </c>
      <c r="B528" s="4">
        <v>-4030</v>
      </c>
      <c r="C528" s="4">
        <v>-4749</v>
      </c>
      <c r="D528" s="3"/>
      <c r="F528" s="3"/>
      <c r="I528" s="3"/>
      <c r="J528" s="3"/>
    </row>
    <row r="529" spans="1:10" x14ac:dyDescent="0.25">
      <c r="A529" s="4">
        <v>253</v>
      </c>
      <c r="B529" s="4">
        <v>-4032</v>
      </c>
      <c r="C529" s="4">
        <v>-4749</v>
      </c>
      <c r="D529" s="3"/>
      <c r="F529" s="3"/>
      <c r="I529" s="3"/>
      <c r="J529" s="3"/>
    </row>
    <row r="530" spans="1:10" x14ac:dyDescent="0.25">
      <c r="A530" s="4">
        <v>253</v>
      </c>
      <c r="B530" s="4">
        <v>-4032</v>
      </c>
      <c r="C530" s="4">
        <v>-4749</v>
      </c>
      <c r="D530" s="3"/>
      <c r="F530" s="3"/>
      <c r="I530" s="3"/>
      <c r="J530" s="3"/>
    </row>
    <row r="531" spans="1:10" x14ac:dyDescent="0.25">
      <c r="A531" s="4">
        <v>253</v>
      </c>
      <c r="B531" s="4">
        <v>-4030</v>
      </c>
      <c r="C531" s="4">
        <v>-4749</v>
      </c>
      <c r="D531" s="3"/>
      <c r="F531" s="3"/>
      <c r="I531" s="3"/>
      <c r="J531" s="3"/>
    </row>
    <row r="532" spans="1:10" x14ac:dyDescent="0.25">
      <c r="A532" s="4">
        <v>254</v>
      </c>
      <c r="B532" s="4">
        <v>-4030</v>
      </c>
      <c r="C532" s="4">
        <v>-4749</v>
      </c>
      <c r="D532" s="3"/>
      <c r="F532" s="3"/>
      <c r="I532" s="3"/>
      <c r="J532" s="3"/>
    </row>
    <row r="533" spans="1:10" x14ac:dyDescent="0.25">
      <c r="A533" s="4">
        <v>254</v>
      </c>
      <c r="B533" s="4">
        <v>-4030</v>
      </c>
      <c r="C533" s="4">
        <v>-4749</v>
      </c>
      <c r="D533" s="3"/>
      <c r="F533" s="3"/>
      <c r="I533" s="3"/>
      <c r="J533" s="3"/>
    </row>
    <row r="534" spans="1:10" x14ac:dyDescent="0.25">
      <c r="A534" s="4">
        <v>254</v>
      </c>
      <c r="B534" s="4">
        <v>-4030</v>
      </c>
      <c r="C534" s="4">
        <v>-4749</v>
      </c>
      <c r="D534" s="3"/>
      <c r="F534" s="3"/>
      <c r="I534" s="3"/>
      <c r="J534" s="3"/>
    </row>
    <row r="535" spans="1:10" x14ac:dyDescent="0.25">
      <c r="A535" s="4">
        <v>254</v>
      </c>
      <c r="B535" s="4">
        <v>-4030</v>
      </c>
      <c r="C535" s="4">
        <v>-4749</v>
      </c>
      <c r="D535" s="3"/>
      <c r="F535" s="3"/>
      <c r="I535" s="3"/>
      <c r="J535" s="3"/>
    </row>
    <row r="536" spans="1:10" x14ac:dyDescent="0.25">
      <c r="A536" s="4">
        <v>254</v>
      </c>
      <c r="B536" s="4">
        <v>-4030</v>
      </c>
      <c r="C536" s="4">
        <v>-4749</v>
      </c>
      <c r="D536" s="3"/>
      <c r="F536" s="3"/>
      <c r="I536" s="3"/>
      <c r="J536" s="3"/>
    </row>
    <row r="537" spans="1:10" x14ac:dyDescent="0.25">
      <c r="A537" s="4">
        <v>253</v>
      </c>
      <c r="B537" s="4">
        <v>-4030</v>
      </c>
      <c r="C537" s="4">
        <v>-4747</v>
      </c>
      <c r="D537" s="3"/>
      <c r="F537" s="3"/>
      <c r="I537" s="3"/>
      <c r="J537" s="3"/>
    </row>
    <row r="538" spans="1:10" x14ac:dyDescent="0.25">
      <c r="A538" s="4">
        <v>253</v>
      </c>
      <c r="B538" s="4">
        <v>-4030</v>
      </c>
      <c r="C538" s="4">
        <v>-4746</v>
      </c>
      <c r="D538" s="3"/>
      <c r="F538" s="3"/>
      <c r="I538" s="3"/>
      <c r="J538" s="3"/>
    </row>
    <row r="539" spans="1:10" x14ac:dyDescent="0.25">
      <c r="A539" s="4">
        <v>252</v>
      </c>
      <c r="B539" s="4">
        <v>-4032</v>
      </c>
      <c r="C539" s="4">
        <v>-4746</v>
      </c>
      <c r="D539" s="3"/>
      <c r="F539" s="3"/>
      <c r="I539" s="3"/>
      <c r="J539" s="3"/>
    </row>
    <row r="540" spans="1:10" x14ac:dyDescent="0.25">
      <c r="A540" s="4">
        <v>252</v>
      </c>
      <c r="B540" s="4">
        <v>-4032</v>
      </c>
      <c r="C540" s="4">
        <v>-4746</v>
      </c>
      <c r="D540" s="3"/>
      <c r="F540" s="3"/>
      <c r="I540" s="3"/>
      <c r="J540" s="3"/>
    </row>
    <row r="541" spans="1:10" x14ac:dyDescent="0.25">
      <c r="A541" s="4">
        <v>252</v>
      </c>
      <c r="B541" s="4">
        <v>-4030</v>
      </c>
      <c r="C541" s="4">
        <v>-4746</v>
      </c>
      <c r="D541" s="3"/>
      <c r="F541" s="3"/>
      <c r="I541" s="3"/>
      <c r="J541" s="3"/>
    </row>
    <row r="542" spans="1:10" x14ac:dyDescent="0.25">
      <c r="A542" s="4">
        <v>253</v>
      </c>
      <c r="B542" s="4">
        <v>-4030</v>
      </c>
      <c r="C542" s="4">
        <v>-4747</v>
      </c>
      <c r="D542" s="3"/>
      <c r="F542" s="3"/>
      <c r="I542" s="3"/>
      <c r="J542" s="3"/>
    </row>
    <row r="543" spans="1:10" x14ac:dyDescent="0.25">
      <c r="A543" s="4">
        <v>253</v>
      </c>
      <c r="B543" s="4">
        <v>-4030</v>
      </c>
      <c r="C543" s="4">
        <v>-4749</v>
      </c>
      <c r="D543" s="3"/>
      <c r="F543" s="3"/>
      <c r="I543" s="3"/>
      <c r="J543" s="3"/>
    </row>
    <row r="544" spans="1:10" x14ac:dyDescent="0.25">
      <c r="A544" s="4">
        <v>253</v>
      </c>
      <c r="B544" s="4">
        <v>-4030</v>
      </c>
      <c r="C544" s="4">
        <v>-4747</v>
      </c>
      <c r="D544" s="3"/>
      <c r="F544" s="3"/>
      <c r="I544" s="3"/>
      <c r="J544" s="3"/>
    </row>
    <row r="545" spans="1:10" x14ac:dyDescent="0.25">
      <c r="A545" s="4">
        <v>253</v>
      </c>
      <c r="B545" s="4">
        <v>-4030</v>
      </c>
      <c r="C545" s="4">
        <v>-4747</v>
      </c>
      <c r="D545" s="3"/>
      <c r="F545" s="3"/>
      <c r="I545" s="3"/>
      <c r="J545" s="3"/>
    </row>
    <row r="546" spans="1:10" x14ac:dyDescent="0.25">
      <c r="A546" s="4">
        <v>253</v>
      </c>
      <c r="B546" s="4">
        <v>-4030</v>
      </c>
      <c r="C546" s="4">
        <v>-4746</v>
      </c>
      <c r="D546" s="3"/>
      <c r="F546" s="3"/>
      <c r="I546" s="3"/>
      <c r="J546" s="3"/>
    </row>
    <row r="547" spans="1:10" x14ac:dyDescent="0.25">
      <c r="A547" s="4">
        <v>253</v>
      </c>
      <c r="B547" s="4">
        <v>-4030</v>
      </c>
      <c r="C547" s="4">
        <v>-4746</v>
      </c>
      <c r="D547" s="3"/>
      <c r="F547" s="3"/>
      <c r="I547" s="3"/>
      <c r="J547" s="3"/>
    </row>
    <row r="548" spans="1:10" x14ac:dyDescent="0.25">
      <c r="A548" s="4">
        <v>253</v>
      </c>
      <c r="B548" s="4">
        <v>-4030</v>
      </c>
      <c r="C548" s="4">
        <v>-4746</v>
      </c>
      <c r="D548" s="3"/>
      <c r="F548" s="3"/>
      <c r="I548" s="3"/>
      <c r="J548" s="3"/>
    </row>
    <row r="549" spans="1:10" x14ac:dyDescent="0.25">
      <c r="A549" s="4">
        <v>253</v>
      </c>
      <c r="B549" s="4">
        <v>-4030</v>
      </c>
      <c r="C549" s="4">
        <v>-4746</v>
      </c>
      <c r="D549" s="3"/>
      <c r="F549" s="3"/>
      <c r="I549" s="3"/>
      <c r="J549" s="3"/>
    </row>
    <row r="550" spans="1:10" x14ac:dyDescent="0.25">
      <c r="A550" s="4">
        <v>253</v>
      </c>
      <c r="B550" s="4">
        <v>-4030</v>
      </c>
      <c r="C550" s="4">
        <v>-4746</v>
      </c>
      <c r="D550" s="3"/>
      <c r="F550" s="3"/>
      <c r="I550" s="3"/>
      <c r="J550" s="3"/>
    </row>
    <row r="551" spans="1:10" x14ac:dyDescent="0.25">
      <c r="A551" s="4">
        <v>253</v>
      </c>
      <c r="B551" s="4">
        <v>-4030</v>
      </c>
      <c r="C551" s="4">
        <v>-4746</v>
      </c>
      <c r="D551" s="3"/>
      <c r="F551" s="3"/>
      <c r="I551" s="3"/>
      <c r="J551" s="3"/>
    </row>
    <row r="552" spans="1:10" x14ac:dyDescent="0.25">
      <c r="A552" s="4">
        <v>253</v>
      </c>
      <c r="B552" s="4">
        <v>-4030</v>
      </c>
      <c r="C552" s="4">
        <v>-4745</v>
      </c>
      <c r="D552" s="3"/>
      <c r="F552" s="3"/>
      <c r="I552" s="3"/>
      <c r="J552" s="3"/>
    </row>
    <row r="553" spans="1:10" x14ac:dyDescent="0.25">
      <c r="A553" s="4">
        <v>253</v>
      </c>
      <c r="B553" s="4">
        <v>-4030</v>
      </c>
      <c r="C553" s="4">
        <v>-4745</v>
      </c>
      <c r="D553" s="3"/>
      <c r="F553" s="3"/>
      <c r="I553" s="3"/>
      <c r="J553" s="3"/>
    </row>
    <row r="554" spans="1:10" x14ac:dyDescent="0.25">
      <c r="A554" s="4">
        <v>253</v>
      </c>
      <c r="B554" s="4">
        <v>-4030</v>
      </c>
      <c r="C554" s="4">
        <v>-4746</v>
      </c>
      <c r="D554" s="3"/>
      <c r="F554" s="3"/>
      <c r="I554" s="3"/>
      <c r="J554" s="3"/>
    </row>
    <row r="555" spans="1:10" x14ac:dyDescent="0.25">
      <c r="A555" s="4">
        <v>253</v>
      </c>
      <c r="B555" s="4">
        <v>-4030</v>
      </c>
      <c r="C555" s="4">
        <v>-4746</v>
      </c>
      <c r="D555" s="3"/>
      <c r="F555" s="3"/>
      <c r="I555" s="3"/>
      <c r="J555" s="3"/>
    </row>
    <row r="556" spans="1:10" x14ac:dyDescent="0.25">
      <c r="A556" s="4">
        <v>253</v>
      </c>
      <c r="B556" s="4">
        <v>-4030</v>
      </c>
      <c r="C556" s="4">
        <v>-4745</v>
      </c>
      <c r="D556" s="3"/>
      <c r="F556" s="3"/>
      <c r="I556" s="3"/>
      <c r="J556" s="3"/>
    </row>
    <row r="557" spans="1:10" x14ac:dyDescent="0.25">
      <c r="A557" s="4">
        <v>253</v>
      </c>
      <c r="B557" s="4">
        <v>-4030</v>
      </c>
      <c r="C557" s="4">
        <v>-4745</v>
      </c>
      <c r="D557" s="3"/>
      <c r="F557" s="3"/>
      <c r="I557" s="3"/>
      <c r="J557" s="3"/>
    </row>
    <row r="558" spans="1:10" x14ac:dyDescent="0.25">
      <c r="A558" s="4">
        <v>253</v>
      </c>
      <c r="B558" s="4">
        <v>-4030</v>
      </c>
      <c r="C558" s="4">
        <v>-4746</v>
      </c>
      <c r="D558" s="3"/>
      <c r="F558" s="3"/>
      <c r="I558" s="3"/>
      <c r="J558" s="3"/>
    </row>
    <row r="559" spans="1:10" x14ac:dyDescent="0.25">
      <c r="A559" s="4">
        <v>254</v>
      </c>
      <c r="B559" s="4">
        <v>-4030</v>
      </c>
      <c r="C559" s="4">
        <v>-4746</v>
      </c>
      <c r="D559" s="3"/>
      <c r="F559" s="3"/>
      <c r="I559" s="3"/>
      <c r="J559" s="3"/>
    </row>
    <row r="560" spans="1:10" x14ac:dyDescent="0.25">
      <c r="A560" s="4">
        <v>254</v>
      </c>
      <c r="B560" s="4">
        <v>-4030</v>
      </c>
      <c r="C560" s="4">
        <v>-4747</v>
      </c>
      <c r="D560" s="3"/>
      <c r="F560" s="3"/>
      <c r="I560" s="3"/>
      <c r="J560" s="3"/>
    </row>
    <row r="561" spans="1:10" x14ac:dyDescent="0.25">
      <c r="A561" s="4">
        <v>254</v>
      </c>
      <c r="B561" s="4">
        <v>-4030</v>
      </c>
      <c r="C561" s="4">
        <v>-4746</v>
      </c>
      <c r="D561" s="3"/>
      <c r="F561" s="3"/>
      <c r="I561" s="3"/>
      <c r="J561" s="3"/>
    </row>
    <row r="562" spans="1:10" x14ac:dyDescent="0.25">
      <c r="A562" s="4">
        <v>253</v>
      </c>
      <c r="B562" s="4">
        <v>-4030</v>
      </c>
      <c r="C562" s="4">
        <v>-4745</v>
      </c>
      <c r="D562" s="3"/>
      <c r="F562" s="3"/>
      <c r="I562" s="3"/>
      <c r="J562" s="3"/>
    </row>
    <row r="563" spans="1:10" x14ac:dyDescent="0.25">
      <c r="A563" s="4">
        <v>252</v>
      </c>
      <c r="B563" s="4">
        <v>-4030</v>
      </c>
      <c r="C563" s="4">
        <v>-4745</v>
      </c>
      <c r="D563" s="3"/>
      <c r="F563" s="3"/>
      <c r="I563" s="3"/>
      <c r="J563" s="3"/>
    </row>
    <row r="564" spans="1:10" x14ac:dyDescent="0.25">
      <c r="A564" s="4">
        <v>252</v>
      </c>
      <c r="B564" s="4">
        <v>-4030</v>
      </c>
      <c r="C564" s="4">
        <v>-4743</v>
      </c>
      <c r="D564" s="3"/>
      <c r="F564" s="3"/>
      <c r="I564" s="3"/>
      <c r="J564" s="3"/>
    </row>
    <row r="565" spans="1:10" x14ac:dyDescent="0.25">
      <c r="A565" s="4">
        <v>252</v>
      </c>
      <c r="B565" s="4">
        <v>-4030</v>
      </c>
      <c r="C565" s="4">
        <v>-4743</v>
      </c>
      <c r="D565" s="3"/>
      <c r="F565" s="3"/>
      <c r="I565" s="3"/>
      <c r="J565" s="3"/>
    </row>
    <row r="566" spans="1:10" x14ac:dyDescent="0.25">
      <c r="A566" s="4">
        <v>252</v>
      </c>
      <c r="B566" s="4">
        <v>-4030</v>
      </c>
      <c r="C566" s="4">
        <v>-4745</v>
      </c>
      <c r="D566" s="3"/>
      <c r="F566" s="3"/>
      <c r="I566" s="3"/>
      <c r="J566" s="3"/>
    </row>
    <row r="567" spans="1:10" x14ac:dyDescent="0.25">
      <c r="A567" s="4">
        <v>253</v>
      </c>
      <c r="B567" s="4">
        <v>-4030</v>
      </c>
      <c r="C567" s="4">
        <v>-4745</v>
      </c>
      <c r="D567" s="3"/>
      <c r="F567" s="3"/>
      <c r="I567" s="3"/>
      <c r="J567" s="3"/>
    </row>
    <row r="568" spans="1:10" x14ac:dyDescent="0.25">
      <c r="A568" s="4">
        <v>253</v>
      </c>
      <c r="B568" s="4">
        <v>-4030</v>
      </c>
      <c r="C568" s="4">
        <v>-4746</v>
      </c>
      <c r="D568" s="3"/>
      <c r="F568" s="3"/>
      <c r="I568" s="3"/>
      <c r="J568" s="3"/>
    </row>
    <row r="569" spans="1:10" x14ac:dyDescent="0.25">
      <c r="A569" s="4">
        <v>254</v>
      </c>
      <c r="B569" s="4">
        <v>-4030</v>
      </c>
      <c r="C569" s="4">
        <v>-4747</v>
      </c>
      <c r="D569" s="3"/>
      <c r="F569" s="3"/>
      <c r="I569" s="3"/>
      <c r="J569" s="3"/>
    </row>
    <row r="570" spans="1:10" x14ac:dyDescent="0.25">
      <c r="A570" s="4">
        <v>254</v>
      </c>
      <c r="B570" s="4">
        <v>-4030</v>
      </c>
      <c r="C570" s="4">
        <v>-4747</v>
      </c>
      <c r="D570" s="3"/>
      <c r="F570" s="3"/>
      <c r="I570" s="3"/>
      <c r="J570" s="3"/>
    </row>
    <row r="571" spans="1:10" x14ac:dyDescent="0.25">
      <c r="A571" s="4">
        <v>253</v>
      </c>
      <c r="B571" s="4">
        <v>-4030</v>
      </c>
      <c r="C571" s="4">
        <v>-4747</v>
      </c>
      <c r="D571" s="3"/>
      <c r="F571" s="3"/>
      <c r="I571" s="3"/>
      <c r="J571" s="3"/>
    </row>
    <row r="572" spans="1:10" x14ac:dyDescent="0.25">
      <c r="A572" s="4">
        <v>253</v>
      </c>
      <c r="B572" s="4">
        <v>-4030</v>
      </c>
      <c r="C572" s="4">
        <v>-4746</v>
      </c>
      <c r="D572" s="3"/>
      <c r="F572" s="3"/>
      <c r="I572" s="3"/>
      <c r="J572" s="3"/>
    </row>
    <row r="573" spans="1:10" x14ac:dyDescent="0.25">
      <c r="A573" s="4">
        <v>252</v>
      </c>
      <c r="B573" s="4">
        <v>-4030</v>
      </c>
      <c r="C573" s="4">
        <v>-4745</v>
      </c>
      <c r="D573" s="3"/>
      <c r="F573" s="3"/>
      <c r="I573" s="3"/>
      <c r="J573" s="3"/>
    </row>
    <row r="574" spans="1:10" x14ac:dyDescent="0.25">
      <c r="A574" s="4">
        <v>250</v>
      </c>
      <c r="B574" s="4">
        <v>-4030</v>
      </c>
      <c r="C574" s="4">
        <v>-4743</v>
      </c>
      <c r="D574" s="3"/>
      <c r="F574" s="3"/>
      <c r="I574" s="3"/>
      <c r="J574" s="3"/>
    </row>
    <row r="575" spans="1:10" x14ac:dyDescent="0.25">
      <c r="A575" s="4">
        <v>250</v>
      </c>
      <c r="B575" s="4">
        <v>-4030</v>
      </c>
      <c r="C575" s="4">
        <v>-4743</v>
      </c>
      <c r="D575" s="3"/>
      <c r="F575" s="3"/>
      <c r="I575" s="3"/>
      <c r="J575" s="3"/>
    </row>
    <row r="576" spans="1:10" x14ac:dyDescent="0.25">
      <c r="A576" s="4">
        <v>252</v>
      </c>
      <c r="B576" s="4">
        <v>-4032</v>
      </c>
      <c r="C576" s="4">
        <v>-4743</v>
      </c>
      <c r="D576" s="3"/>
      <c r="F576" s="3"/>
      <c r="I576" s="3"/>
      <c r="J576" s="3"/>
    </row>
    <row r="577" spans="1:10" x14ac:dyDescent="0.25">
      <c r="A577" s="4">
        <v>252</v>
      </c>
      <c r="B577" s="4">
        <v>-4032</v>
      </c>
      <c r="C577" s="4">
        <v>-4745</v>
      </c>
      <c r="D577" s="3"/>
      <c r="F577" s="3"/>
      <c r="I577" s="3"/>
      <c r="J577" s="3"/>
    </row>
    <row r="578" spans="1:10" x14ac:dyDescent="0.25">
      <c r="A578" s="4">
        <v>253</v>
      </c>
      <c r="B578" s="4">
        <v>-4032</v>
      </c>
      <c r="C578" s="4">
        <v>-4746</v>
      </c>
      <c r="D578" s="3"/>
      <c r="F578" s="3"/>
      <c r="I578" s="3"/>
      <c r="J578" s="3"/>
    </row>
    <row r="579" spans="1:10" x14ac:dyDescent="0.25">
      <c r="A579" s="4">
        <v>253</v>
      </c>
      <c r="B579" s="4">
        <v>-4032</v>
      </c>
      <c r="C579" s="4">
        <v>-4747</v>
      </c>
      <c r="D579" s="3"/>
      <c r="F579" s="3"/>
      <c r="I579" s="3"/>
      <c r="J579" s="3"/>
    </row>
    <row r="580" spans="1:10" x14ac:dyDescent="0.25">
      <c r="A580" s="4">
        <v>253</v>
      </c>
      <c r="B580" s="4">
        <v>-4032</v>
      </c>
      <c r="C580" s="4">
        <v>-4747</v>
      </c>
      <c r="D580" s="3"/>
      <c r="F580" s="3"/>
      <c r="I580" s="3"/>
      <c r="J580" s="3"/>
    </row>
    <row r="581" spans="1:10" x14ac:dyDescent="0.25">
      <c r="A581" s="4">
        <v>253</v>
      </c>
      <c r="B581" s="4">
        <v>-4030</v>
      </c>
      <c r="C581" s="4">
        <v>-4749</v>
      </c>
      <c r="D581" s="3"/>
      <c r="F581" s="3"/>
      <c r="I581" s="3"/>
      <c r="J581" s="3"/>
    </row>
    <row r="582" spans="1:10" x14ac:dyDescent="0.25">
      <c r="A582" s="4">
        <v>253</v>
      </c>
      <c r="B582" s="4">
        <v>-4032</v>
      </c>
      <c r="C582" s="4">
        <v>-4750</v>
      </c>
      <c r="D582" s="3"/>
      <c r="F582" s="3"/>
      <c r="I582" s="3"/>
      <c r="J582" s="3"/>
    </row>
    <row r="583" spans="1:10" x14ac:dyDescent="0.25">
      <c r="A583" s="4">
        <v>252</v>
      </c>
      <c r="B583" s="4">
        <v>-4032</v>
      </c>
      <c r="C583" s="4">
        <v>-4749</v>
      </c>
      <c r="D583" s="3"/>
      <c r="F583" s="3"/>
      <c r="I583" s="3"/>
      <c r="J583" s="3"/>
    </row>
    <row r="584" spans="1:10" x14ac:dyDescent="0.25">
      <c r="A584" s="4">
        <v>252</v>
      </c>
      <c r="B584" s="4">
        <v>-4030</v>
      </c>
      <c r="C584" s="4">
        <v>-4747</v>
      </c>
      <c r="D584" s="3"/>
      <c r="F584" s="3"/>
      <c r="I584" s="3"/>
      <c r="J584" s="3"/>
    </row>
    <row r="585" spans="1:10" x14ac:dyDescent="0.25">
      <c r="A585" s="4">
        <v>252</v>
      </c>
      <c r="B585" s="4">
        <v>-4030</v>
      </c>
      <c r="C585" s="4">
        <v>-4746</v>
      </c>
      <c r="D585" s="3"/>
      <c r="F585" s="3"/>
      <c r="I585" s="3"/>
      <c r="J585" s="3"/>
    </row>
    <row r="586" spans="1:10" x14ac:dyDescent="0.25">
      <c r="A586" s="4">
        <v>250</v>
      </c>
      <c r="B586" s="4">
        <v>-4032</v>
      </c>
      <c r="C586" s="4">
        <v>-4746</v>
      </c>
      <c r="D586" s="3"/>
      <c r="F586" s="3"/>
      <c r="I586" s="3"/>
      <c r="J586" s="3"/>
    </row>
    <row r="587" spans="1:10" x14ac:dyDescent="0.25">
      <c r="A587" s="4">
        <v>250</v>
      </c>
      <c r="B587" s="4">
        <v>-4032</v>
      </c>
      <c r="C587" s="4">
        <v>-4746</v>
      </c>
      <c r="D587" s="3"/>
      <c r="F587" s="3"/>
      <c r="I587" s="3"/>
      <c r="J587" s="3"/>
    </row>
    <row r="588" spans="1:10" x14ac:dyDescent="0.25">
      <c r="A588" s="4">
        <v>252</v>
      </c>
      <c r="B588" s="4">
        <v>-4032</v>
      </c>
      <c r="C588" s="4">
        <v>-4746</v>
      </c>
      <c r="D588" s="3"/>
      <c r="F588" s="3"/>
      <c r="I588" s="3"/>
      <c r="J588" s="3"/>
    </row>
    <row r="589" spans="1:10" x14ac:dyDescent="0.25">
      <c r="A589" s="4">
        <v>252</v>
      </c>
      <c r="B589" s="4">
        <v>-4032</v>
      </c>
      <c r="C589" s="4">
        <v>-4747</v>
      </c>
      <c r="D589" s="3"/>
      <c r="F589" s="3"/>
      <c r="I589" s="3"/>
      <c r="J589" s="3"/>
    </row>
    <row r="590" spans="1:10" x14ac:dyDescent="0.25">
      <c r="A590" s="4">
        <v>253</v>
      </c>
      <c r="B590" s="4">
        <v>-4032</v>
      </c>
      <c r="C590" s="4">
        <v>-4749</v>
      </c>
      <c r="D590" s="3"/>
      <c r="F590" s="3"/>
      <c r="I590" s="3"/>
      <c r="J590" s="3"/>
    </row>
    <row r="591" spans="1:10" x14ac:dyDescent="0.25">
      <c r="A591" s="4">
        <v>253</v>
      </c>
      <c r="B591" s="4">
        <v>-4032</v>
      </c>
      <c r="C591" s="4">
        <v>-4750</v>
      </c>
      <c r="D591" s="3"/>
      <c r="F591" s="3"/>
      <c r="I591" s="3"/>
      <c r="J591" s="3"/>
    </row>
    <row r="592" spans="1:10" x14ac:dyDescent="0.25">
      <c r="A592" s="4">
        <v>253</v>
      </c>
      <c r="B592" s="4">
        <v>-4032</v>
      </c>
      <c r="C592" s="4">
        <v>-4751</v>
      </c>
      <c r="D592" s="3"/>
      <c r="F592" s="3"/>
      <c r="I592" s="3"/>
      <c r="J592" s="3"/>
    </row>
    <row r="593" spans="1:10" x14ac:dyDescent="0.25">
      <c r="A593" s="4">
        <v>252</v>
      </c>
      <c r="B593" s="4">
        <v>-4032</v>
      </c>
      <c r="C593" s="4">
        <v>-4750</v>
      </c>
      <c r="D593" s="3"/>
      <c r="F593" s="3"/>
      <c r="I593" s="3"/>
      <c r="J593" s="3"/>
    </row>
    <row r="594" spans="1:10" x14ac:dyDescent="0.25">
      <c r="A594" s="4">
        <v>252</v>
      </c>
      <c r="B594" s="4">
        <v>-4032</v>
      </c>
      <c r="C594" s="4">
        <v>-4749</v>
      </c>
      <c r="D594" s="3"/>
      <c r="F594" s="3"/>
      <c r="I594" s="3"/>
      <c r="J594" s="3"/>
    </row>
    <row r="595" spans="1:10" x14ac:dyDescent="0.25">
      <c r="A595" s="4">
        <v>250</v>
      </c>
      <c r="B595" s="4">
        <v>-4032</v>
      </c>
      <c r="C595" s="4">
        <v>-4749</v>
      </c>
      <c r="D595" s="3"/>
      <c r="F595" s="3"/>
      <c r="I595" s="3"/>
      <c r="J595" s="3"/>
    </row>
    <row r="596" spans="1:10" x14ac:dyDescent="0.25">
      <c r="A596" s="4">
        <v>249</v>
      </c>
      <c r="B596" s="4">
        <v>-4032</v>
      </c>
      <c r="C596" s="4">
        <v>-4749</v>
      </c>
      <c r="D596" s="3"/>
      <c r="F596" s="3"/>
      <c r="I596" s="3"/>
      <c r="J596" s="3"/>
    </row>
    <row r="597" spans="1:10" x14ac:dyDescent="0.25">
      <c r="A597" s="4">
        <v>249</v>
      </c>
      <c r="B597" s="4">
        <v>-4032</v>
      </c>
      <c r="C597" s="4">
        <v>-4749</v>
      </c>
      <c r="D597" s="3"/>
      <c r="F597" s="3"/>
      <c r="I597" s="3"/>
      <c r="J597" s="3"/>
    </row>
    <row r="598" spans="1:10" x14ac:dyDescent="0.25">
      <c r="A598" s="4">
        <v>249</v>
      </c>
      <c r="B598" s="4">
        <v>-4032</v>
      </c>
      <c r="C598" s="4">
        <v>-4749</v>
      </c>
      <c r="D598" s="3"/>
      <c r="F598" s="3"/>
      <c r="I598" s="3"/>
      <c r="J598" s="3"/>
    </row>
    <row r="599" spans="1:10" x14ac:dyDescent="0.25">
      <c r="A599" s="4">
        <v>250</v>
      </c>
      <c r="B599" s="4">
        <v>-4032</v>
      </c>
      <c r="C599" s="4">
        <v>-4750</v>
      </c>
      <c r="D599" s="3"/>
      <c r="F599" s="3"/>
      <c r="I599" s="3"/>
      <c r="J599" s="3"/>
    </row>
    <row r="600" spans="1:10" x14ac:dyDescent="0.25">
      <c r="A600" s="4">
        <v>250</v>
      </c>
      <c r="B600" s="4">
        <v>-4032</v>
      </c>
      <c r="C600" s="4">
        <v>-4753</v>
      </c>
      <c r="D600" s="3"/>
      <c r="F600" s="3"/>
      <c r="I600" s="3"/>
      <c r="J600" s="3"/>
    </row>
    <row r="601" spans="1:10" x14ac:dyDescent="0.25">
      <c r="A601" s="4">
        <v>252</v>
      </c>
      <c r="B601" s="4">
        <v>-4032</v>
      </c>
      <c r="C601" s="4">
        <v>-4751</v>
      </c>
      <c r="D601" s="3"/>
      <c r="F601" s="3"/>
      <c r="I601" s="3"/>
      <c r="J601" s="3"/>
    </row>
    <row r="602" spans="1:10" x14ac:dyDescent="0.25">
      <c r="A602" s="4">
        <v>252</v>
      </c>
      <c r="B602" s="4">
        <v>-4032</v>
      </c>
      <c r="C602" s="4">
        <v>-4751</v>
      </c>
      <c r="D602" s="3"/>
      <c r="F602" s="3"/>
      <c r="I602" s="3"/>
      <c r="J602" s="3"/>
    </row>
    <row r="603" spans="1:10" x14ac:dyDescent="0.25">
      <c r="A603" s="4">
        <v>250</v>
      </c>
      <c r="B603" s="4">
        <v>-4032</v>
      </c>
      <c r="C603" s="4">
        <v>-4750</v>
      </c>
      <c r="D603" s="3"/>
      <c r="F603" s="3"/>
      <c r="I603" s="3"/>
      <c r="J603" s="3"/>
    </row>
    <row r="604" spans="1:10" x14ac:dyDescent="0.25">
      <c r="A604" s="4">
        <v>249</v>
      </c>
      <c r="B604" s="4">
        <v>-4032</v>
      </c>
      <c r="C604" s="4">
        <v>-4749</v>
      </c>
      <c r="D604" s="3"/>
      <c r="F604" s="3"/>
      <c r="I604" s="3"/>
      <c r="J604" s="3"/>
    </row>
    <row r="605" spans="1:10" x14ac:dyDescent="0.25">
      <c r="A605" s="4">
        <v>249</v>
      </c>
      <c r="B605" s="4">
        <v>-4032</v>
      </c>
      <c r="C605" s="4">
        <v>-4749</v>
      </c>
      <c r="D605" s="3"/>
      <c r="F605" s="3"/>
      <c r="I605" s="3"/>
      <c r="J605" s="3"/>
    </row>
    <row r="606" spans="1:10" x14ac:dyDescent="0.25">
      <c r="A606" s="4">
        <v>249</v>
      </c>
      <c r="B606" s="4">
        <v>-4032</v>
      </c>
      <c r="C606" s="4">
        <v>-4749</v>
      </c>
      <c r="D606" s="3"/>
      <c r="F606" s="3"/>
      <c r="I606" s="3"/>
      <c r="J606" s="3"/>
    </row>
    <row r="607" spans="1:10" x14ac:dyDescent="0.25">
      <c r="A607" s="4">
        <v>249</v>
      </c>
      <c r="B607" s="4">
        <v>-4032</v>
      </c>
      <c r="C607" s="4">
        <v>-4749</v>
      </c>
      <c r="D607" s="3"/>
      <c r="F607" s="3"/>
      <c r="I607" s="3"/>
      <c r="J607" s="3"/>
    </row>
    <row r="608" spans="1:10" x14ac:dyDescent="0.25">
      <c r="A608" s="4">
        <v>250</v>
      </c>
      <c r="B608" s="4">
        <v>-4032</v>
      </c>
      <c r="C608" s="4">
        <v>-4749</v>
      </c>
      <c r="D608" s="3"/>
      <c r="F608" s="3"/>
      <c r="I608" s="3"/>
      <c r="J608" s="3"/>
    </row>
    <row r="609" spans="1:10" x14ac:dyDescent="0.25">
      <c r="A609" s="4">
        <v>250</v>
      </c>
      <c r="B609" s="4">
        <v>-4032</v>
      </c>
      <c r="C609" s="4">
        <v>-4749</v>
      </c>
      <c r="D609" s="3"/>
      <c r="F609" s="3"/>
      <c r="I609" s="3"/>
      <c r="J609" s="3"/>
    </row>
    <row r="610" spans="1:10" x14ac:dyDescent="0.25">
      <c r="A610" s="4">
        <v>250</v>
      </c>
      <c r="B610" s="4">
        <v>-4032</v>
      </c>
      <c r="C610" s="4">
        <v>-4749</v>
      </c>
      <c r="D610" s="3"/>
      <c r="F610" s="3"/>
      <c r="I610" s="3"/>
      <c r="J610" s="3"/>
    </row>
    <row r="611" spans="1:10" x14ac:dyDescent="0.25">
      <c r="A611" s="4">
        <v>250</v>
      </c>
      <c r="B611" s="4">
        <v>-4032</v>
      </c>
      <c r="C611" s="4">
        <v>-4747</v>
      </c>
      <c r="D611" s="3"/>
      <c r="F611" s="3"/>
      <c r="I611" s="3"/>
      <c r="J611" s="3"/>
    </row>
    <row r="612" spans="1:10" x14ac:dyDescent="0.25">
      <c r="A612" s="4">
        <v>250</v>
      </c>
      <c r="B612" s="4">
        <v>-4032</v>
      </c>
      <c r="C612" s="4">
        <v>-4747</v>
      </c>
      <c r="D612" s="3"/>
      <c r="F612" s="3"/>
      <c r="I612" s="3"/>
      <c r="J612" s="3"/>
    </row>
    <row r="613" spans="1:10" x14ac:dyDescent="0.25">
      <c r="A613" s="4">
        <v>250</v>
      </c>
      <c r="B613" s="4">
        <v>-4032</v>
      </c>
      <c r="C613" s="4">
        <v>-4747</v>
      </c>
      <c r="D613" s="3"/>
      <c r="F613" s="3"/>
      <c r="I613" s="3"/>
      <c r="J613" s="3"/>
    </row>
    <row r="614" spans="1:10" x14ac:dyDescent="0.25">
      <c r="A614" s="4">
        <v>249</v>
      </c>
      <c r="B614" s="4">
        <v>-4033</v>
      </c>
      <c r="C614" s="4">
        <v>-4746</v>
      </c>
      <c r="D614" s="3"/>
      <c r="F614" s="3"/>
      <c r="I614" s="3"/>
      <c r="J614" s="3"/>
    </row>
    <row r="615" spans="1:10" x14ac:dyDescent="0.25">
      <c r="A615" s="4">
        <v>249</v>
      </c>
      <c r="B615" s="4">
        <v>-4033</v>
      </c>
      <c r="C615" s="4">
        <v>-4746</v>
      </c>
      <c r="D615" s="3"/>
      <c r="F615" s="3"/>
      <c r="I615" s="3"/>
      <c r="J615" s="3"/>
    </row>
    <row r="616" spans="1:10" x14ac:dyDescent="0.25">
      <c r="A616" s="4">
        <v>250</v>
      </c>
      <c r="B616" s="4">
        <v>-4032</v>
      </c>
      <c r="C616" s="4">
        <v>-4746</v>
      </c>
      <c r="D616" s="3"/>
      <c r="F616" s="3"/>
      <c r="I616" s="3"/>
      <c r="J616" s="3"/>
    </row>
    <row r="617" spans="1:10" x14ac:dyDescent="0.25">
      <c r="A617" s="4">
        <v>249</v>
      </c>
      <c r="B617" s="4">
        <v>-4032</v>
      </c>
      <c r="C617" s="4">
        <v>-4746</v>
      </c>
      <c r="D617" s="3"/>
      <c r="F617" s="3"/>
      <c r="I617" s="3"/>
      <c r="J617" s="3"/>
    </row>
    <row r="618" spans="1:10" x14ac:dyDescent="0.25">
      <c r="A618" s="4">
        <v>249</v>
      </c>
      <c r="B618" s="4">
        <v>-4032</v>
      </c>
      <c r="C618" s="4">
        <v>-4747</v>
      </c>
      <c r="D618" s="3"/>
      <c r="F618" s="3"/>
      <c r="I618" s="3"/>
      <c r="J618" s="3"/>
    </row>
    <row r="619" spans="1:10" x14ac:dyDescent="0.25">
      <c r="A619" s="4">
        <v>250</v>
      </c>
      <c r="B619" s="4">
        <v>-4032</v>
      </c>
      <c r="C619" s="4">
        <v>-4747</v>
      </c>
      <c r="D619" s="3"/>
      <c r="F619" s="3"/>
      <c r="I619" s="3"/>
      <c r="J619" s="3"/>
    </row>
    <row r="620" spans="1:10" x14ac:dyDescent="0.25">
      <c r="A620" s="4">
        <v>250</v>
      </c>
      <c r="B620" s="4">
        <v>-4032</v>
      </c>
      <c r="C620" s="4">
        <v>-4747</v>
      </c>
      <c r="D620" s="3"/>
      <c r="F620" s="3"/>
      <c r="I620" s="3"/>
      <c r="J620" s="3"/>
    </row>
    <row r="621" spans="1:10" x14ac:dyDescent="0.25">
      <c r="A621" s="4">
        <v>250</v>
      </c>
      <c r="B621" s="4">
        <v>-4032</v>
      </c>
      <c r="C621" s="4">
        <v>-4749</v>
      </c>
      <c r="D621" s="3"/>
      <c r="F621" s="3"/>
      <c r="I621" s="3"/>
      <c r="J621" s="3"/>
    </row>
    <row r="622" spans="1:10" x14ac:dyDescent="0.25">
      <c r="A622" s="4">
        <v>250</v>
      </c>
      <c r="B622" s="4">
        <v>-4033</v>
      </c>
      <c r="C622" s="4">
        <v>-4749</v>
      </c>
      <c r="D622" s="3"/>
      <c r="F622" s="3"/>
      <c r="I622" s="3"/>
      <c r="J622" s="3"/>
    </row>
    <row r="623" spans="1:10" x14ac:dyDescent="0.25">
      <c r="A623" s="4">
        <v>250</v>
      </c>
      <c r="B623" s="4">
        <v>-4033</v>
      </c>
      <c r="C623" s="4">
        <v>-4749</v>
      </c>
      <c r="D623" s="3"/>
      <c r="F623" s="3"/>
      <c r="I623" s="3"/>
      <c r="J623" s="3"/>
    </row>
    <row r="624" spans="1:10" x14ac:dyDescent="0.25">
      <c r="A624" s="4">
        <v>250</v>
      </c>
      <c r="B624" s="4">
        <v>-4033</v>
      </c>
      <c r="C624" s="4">
        <v>-4749</v>
      </c>
      <c r="D624" s="3"/>
      <c r="F624" s="3"/>
      <c r="I624" s="3"/>
      <c r="J624" s="3"/>
    </row>
    <row r="625" spans="1:10" x14ac:dyDescent="0.25">
      <c r="A625" s="4">
        <v>249</v>
      </c>
      <c r="B625" s="4">
        <v>-4033</v>
      </c>
      <c r="C625" s="4">
        <v>-4749</v>
      </c>
      <c r="D625" s="3"/>
      <c r="F625" s="3"/>
      <c r="I625" s="3"/>
      <c r="J625" s="3"/>
    </row>
    <row r="626" spans="1:10" x14ac:dyDescent="0.25">
      <c r="A626" s="4">
        <v>248</v>
      </c>
      <c r="B626" s="4">
        <v>-4033</v>
      </c>
      <c r="C626" s="4">
        <v>-4749</v>
      </c>
      <c r="D626" s="3"/>
      <c r="F626" s="3"/>
      <c r="I626" s="3"/>
      <c r="J626" s="3"/>
    </row>
    <row r="627" spans="1:10" x14ac:dyDescent="0.25">
      <c r="A627" s="4">
        <v>248</v>
      </c>
      <c r="B627" s="4">
        <v>-4032</v>
      </c>
      <c r="C627" s="4">
        <v>-4747</v>
      </c>
      <c r="D627" s="3"/>
      <c r="F627" s="3"/>
      <c r="I627" s="3"/>
      <c r="J627" s="3"/>
    </row>
    <row r="628" spans="1:10" x14ac:dyDescent="0.25">
      <c r="A628" s="4">
        <v>249</v>
      </c>
      <c r="B628" s="4">
        <v>-4033</v>
      </c>
      <c r="C628" s="4">
        <v>-4747</v>
      </c>
      <c r="D628" s="3"/>
      <c r="F628" s="3"/>
      <c r="I628" s="3"/>
      <c r="J628" s="3"/>
    </row>
    <row r="629" spans="1:10" x14ac:dyDescent="0.25">
      <c r="A629" s="4">
        <v>249</v>
      </c>
      <c r="B629" s="4">
        <v>-4033</v>
      </c>
      <c r="C629" s="4">
        <v>-4747</v>
      </c>
      <c r="D629" s="3"/>
      <c r="F629" s="3"/>
      <c r="I629" s="3"/>
      <c r="J629" s="3"/>
    </row>
    <row r="630" spans="1:10" x14ac:dyDescent="0.25">
      <c r="A630" s="4">
        <v>249</v>
      </c>
      <c r="B630" s="4">
        <v>-4033</v>
      </c>
      <c r="C630" s="4">
        <v>-4749</v>
      </c>
      <c r="D630" s="3"/>
      <c r="F630" s="3"/>
      <c r="I630" s="3"/>
      <c r="J630" s="3"/>
    </row>
    <row r="631" spans="1:10" x14ac:dyDescent="0.25">
      <c r="A631" s="4">
        <v>249</v>
      </c>
      <c r="B631" s="4">
        <v>-4033</v>
      </c>
      <c r="C631" s="4">
        <v>-4749</v>
      </c>
      <c r="D631" s="3"/>
      <c r="F631" s="3"/>
      <c r="I631" s="3"/>
      <c r="J631" s="3"/>
    </row>
    <row r="632" spans="1:10" x14ac:dyDescent="0.25">
      <c r="A632" s="4">
        <v>250</v>
      </c>
      <c r="B632" s="4">
        <v>-4033</v>
      </c>
      <c r="C632" s="4">
        <v>-4750</v>
      </c>
      <c r="D632" s="3"/>
      <c r="F632" s="3"/>
      <c r="I632" s="3"/>
      <c r="J632" s="3"/>
    </row>
    <row r="633" spans="1:10" x14ac:dyDescent="0.25">
      <c r="A633" s="4">
        <v>250</v>
      </c>
      <c r="B633" s="4">
        <v>-4033</v>
      </c>
      <c r="C633" s="4">
        <v>-4751</v>
      </c>
      <c r="D633" s="3"/>
      <c r="F633" s="3"/>
      <c r="I633" s="3"/>
      <c r="J633" s="3"/>
    </row>
    <row r="634" spans="1:10" x14ac:dyDescent="0.25">
      <c r="A634" s="4">
        <v>250</v>
      </c>
      <c r="B634" s="4">
        <v>-4032</v>
      </c>
      <c r="C634" s="4">
        <v>-4751</v>
      </c>
      <c r="D634" s="3"/>
      <c r="F634" s="3"/>
      <c r="I634" s="3"/>
      <c r="J634" s="3"/>
    </row>
    <row r="635" spans="1:10" x14ac:dyDescent="0.25">
      <c r="A635" s="4">
        <v>250</v>
      </c>
      <c r="B635" s="4">
        <v>-4032</v>
      </c>
      <c r="C635" s="4">
        <v>-4750</v>
      </c>
      <c r="D635" s="3"/>
      <c r="F635" s="3"/>
      <c r="I635" s="3"/>
      <c r="J635" s="3"/>
    </row>
    <row r="636" spans="1:10" x14ac:dyDescent="0.25">
      <c r="A636" s="4">
        <v>249</v>
      </c>
      <c r="B636" s="4">
        <v>-4032</v>
      </c>
      <c r="C636" s="4">
        <v>-4750</v>
      </c>
      <c r="D636" s="3"/>
      <c r="F636" s="3"/>
      <c r="I636" s="3"/>
      <c r="J636" s="3"/>
    </row>
    <row r="637" spans="1:10" x14ac:dyDescent="0.25">
      <c r="A637" s="4">
        <v>249</v>
      </c>
      <c r="B637" s="4">
        <v>-4033</v>
      </c>
      <c r="C637" s="4">
        <v>-4750</v>
      </c>
      <c r="D637" s="3"/>
      <c r="F637" s="3"/>
      <c r="I637" s="3"/>
      <c r="J637" s="3"/>
    </row>
    <row r="638" spans="1:10" x14ac:dyDescent="0.25">
      <c r="A638" s="4">
        <v>248</v>
      </c>
      <c r="B638" s="4">
        <v>-4033</v>
      </c>
      <c r="C638" s="4">
        <v>-4750</v>
      </c>
      <c r="D638" s="3"/>
      <c r="F638" s="3"/>
      <c r="I638" s="3"/>
      <c r="J638" s="3"/>
    </row>
    <row r="639" spans="1:10" x14ac:dyDescent="0.25">
      <c r="A639" s="4">
        <v>248</v>
      </c>
      <c r="B639" s="4">
        <v>-4033</v>
      </c>
      <c r="C639" s="4">
        <v>-4750</v>
      </c>
      <c r="D639" s="3"/>
      <c r="F639" s="3"/>
      <c r="I639" s="3"/>
      <c r="J639" s="3"/>
    </row>
    <row r="640" spans="1:10" x14ac:dyDescent="0.25">
      <c r="A640" s="4">
        <v>249</v>
      </c>
      <c r="B640" s="4">
        <v>-4033</v>
      </c>
      <c r="C640" s="4">
        <v>-4751</v>
      </c>
      <c r="D640" s="3"/>
      <c r="F640" s="3"/>
      <c r="I640" s="3"/>
      <c r="J640" s="3"/>
    </row>
    <row r="641" spans="1:10" x14ac:dyDescent="0.25">
      <c r="A641" s="4">
        <v>249</v>
      </c>
      <c r="B641" s="4">
        <v>-4033</v>
      </c>
      <c r="C641" s="4">
        <v>-4751</v>
      </c>
      <c r="D641" s="3"/>
      <c r="F641" s="3"/>
      <c r="I641" s="3"/>
      <c r="J641" s="3"/>
    </row>
    <row r="642" spans="1:10" x14ac:dyDescent="0.25">
      <c r="A642" s="4">
        <v>249</v>
      </c>
      <c r="B642" s="4">
        <v>-4033</v>
      </c>
      <c r="C642" s="4">
        <v>-4751</v>
      </c>
      <c r="D642" s="3"/>
      <c r="F642" s="3"/>
      <c r="I642" s="3"/>
      <c r="J642" s="3"/>
    </row>
    <row r="643" spans="1:10" x14ac:dyDescent="0.25">
      <c r="A643" s="4">
        <v>249</v>
      </c>
      <c r="B643" s="4">
        <v>-4033</v>
      </c>
      <c r="C643" s="4">
        <v>-4751</v>
      </c>
      <c r="D643" s="3"/>
      <c r="F643" s="3"/>
      <c r="I643" s="3"/>
      <c r="J643" s="3"/>
    </row>
    <row r="644" spans="1:10" x14ac:dyDescent="0.25">
      <c r="A644" s="4">
        <v>249</v>
      </c>
      <c r="B644" s="4">
        <v>-4033</v>
      </c>
      <c r="C644" s="4">
        <v>-4753</v>
      </c>
      <c r="D644" s="3"/>
      <c r="F644" s="3"/>
      <c r="I644" s="3"/>
      <c r="J644" s="3"/>
    </row>
    <row r="645" spans="1:10" x14ac:dyDescent="0.25">
      <c r="A645" s="4">
        <v>250</v>
      </c>
      <c r="B645" s="4">
        <v>-4033</v>
      </c>
      <c r="C645" s="4">
        <v>-4751</v>
      </c>
      <c r="D645" s="3"/>
      <c r="F645" s="3"/>
      <c r="I645" s="3"/>
      <c r="J645" s="3"/>
    </row>
    <row r="646" spans="1:10" x14ac:dyDescent="0.25">
      <c r="A646" s="4">
        <v>250</v>
      </c>
      <c r="B646" s="4">
        <v>-4033</v>
      </c>
      <c r="C646" s="4">
        <v>-4751</v>
      </c>
      <c r="D646" s="3"/>
      <c r="F646" s="3"/>
      <c r="I646" s="3"/>
      <c r="J646" s="3"/>
    </row>
    <row r="647" spans="1:10" x14ac:dyDescent="0.25">
      <c r="A647" s="4">
        <v>250</v>
      </c>
      <c r="B647" s="4">
        <v>-4033</v>
      </c>
      <c r="C647" s="4">
        <v>-4751</v>
      </c>
      <c r="D647" s="3"/>
      <c r="F647" s="3"/>
      <c r="I647" s="3"/>
      <c r="J647" s="3"/>
    </row>
    <row r="648" spans="1:10" x14ac:dyDescent="0.25">
      <c r="A648" s="4">
        <v>249</v>
      </c>
      <c r="B648" s="4">
        <v>-4033</v>
      </c>
      <c r="C648" s="4">
        <v>-4751</v>
      </c>
      <c r="D648" s="3"/>
      <c r="F648" s="3"/>
      <c r="I648" s="3"/>
      <c r="J648" s="3"/>
    </row>
    <row r="649" spans="1:10" x14ac:dyDescent="0.25">
      <c r="A649" s="4">
        <v>249</v>
      </c>
      <c r="B649" s="4">
        <v>-4033</v>
      </c>
      <c r="C649" s="4">
        <v>-4750</v>
      </c>
      <c r="D649" s="3"/>
      <c r="F649" s="3"/>
      <c r="I649" s="3"/>
      <c r="J649" s="3"/>
    </row>
    <row r="650" spans="1:10" x14ac:dyDescent="0.25">
      <c r="A650" s="4">
        <v>249</v>
      </c>
      <c r="B650" s="4">
        <v>-4032</v>
      </c>
      <c r="C650" s="4">
        <v>-4750</v>
      </c>
      <c r="D650" s="3"/>
      <c r="F650" s="3"/>
      <c r="I650" s="3"/>
      <c r="J650" s="3"/>
    </row>
    <row r="651" spans="1:10" x14ac:dyDescent="0.25">
      <c r="A651" s="4">
        <v>249</v>
      </c>
      <c r="B651" s="4">
        <v>-4032</v>
      </c>
      <c r="C651" s="4">
        <v>-4750</v>
      </c>
      <c r="D651" s="3"/>
      <c r="F651" s="3"/>
      <c r="I651" s="3"/>
      <c r="J651" s="3"/>
    </row>
    <row r="652" spans="1:10" x14ac:dyDescent="0.25">
      <c r="A652" s="4">
        <v>249</v>
      </c>
      <c r="B652" s="4">
        <v>-4033</v>
      </c>
      <c r="C652" s="4">
        <v>-4750</v>
      </c>
      <c r="D652" s="3"/>
      <c r="F652" s="3"/>
      <c r="I652" s="3"/>
      <c r="J652" s="3"/>
    </row>
    <row r="653" spans="1:10" x14ac:dyDescent="0.25">
      <c r="A653" s="4">
        <v>249</v>
      </c>
      <c r="B653" s="4">
        <v>-4033</v>
      </c>
      <c r="C653" s="4">
        <v>-4750</v>
      </c>
      <c r="D653" s="3"/>
      <c r="F653" s="3"/>
      <c r="I653" s="3"/>
      <c r="J653" s="3"/>
    </row>
    <row r="654" spans="1:10" x14ac:dyDescent="0.25">
      <c r="A654" s="4">
        <v>250</v>
      </c>
      <c r="B654" s="4">
        <v>-4033</v>
      </c>
      <c r="C654" s="4">
        <v>-4751</v>
      </c>
      <c r="D654" s="3"/>
      <c r="F654" s="3"/>
      <c r="I654" s="3"/>
      <c r="J654" s="3"/>
    </row>
    <row r="655" spans="1:10" x14ac:dyDescent="0.25">
      <c r="A655" s="4">
        <v>250</v>
      </c>
      <c r="B655" s="4">
        <v>-4033</v>
      </c>
      <c r="C655" s="4">
        <v>-4751</v>
      </c>
      <c r="D655" s="3"/>
      <c r="F655" s="3"/>
      <c r="I655" s="3"/>
      <c r="J655" s="3"/>
    </row>
    <row r="656" spans="1:10" x14ac:dyDescent="0.25">
      <c r="A656" s="4">
        <v>250</v>
      </c>
      <c r="B656" s="4">
        <v>-4033</v>
      </c>
      <c r="C656" s="4">
        <v>-4751</v>
      </c>
      <c r="D656" s="3"/>
      <c r="F656" s="3"/>
      <c r="I656" s="3"/>
      <c r="J656" s="3"/>
    </row>
    <row r="657" spans="1:10" x14ac:dyDescent="0.25">
      <c r="A657" s="4">
        <v>250</v>
      </c>
      <c r="B657" s="4">
        <v>-4033</v>
      </c>
      <c r="C657" s="4">
        <v>-4753</v>
      </c>
      <c r="D657" s="3"/>
      <c r="F657" s="3"/>
      <c r="I657" s="3"/>
      <c r="J657" s="3"/>
    </row>
    <row r="658" spans="1:10" x14ac:dyDescent="0.25">
      <c r="A658" s="4">
        <v>250</v>
      </c>
      <c r="B658" s="4">
        <v>-4033</v>
      </c>
      <c r="C658" s="4">
        <v>-4751</v>
      </c>
      <c r="D658" s="3"/>
      <c r="F658" s="3"/>
      <c r="I658" s="3"/>
      <c r="J658" s="3"/>
    </row>
    <row r="659" spans="1:10" x14ac:dyDescent="0.25">
      <c r="A659" s="4">
        <v>249</v>
      </c>
      <c r="B659" s="4">
        <v>-4033</v>
      </c>
      <c r="C659" s="4">
        <v>-4751</v>
      </c>
      <c r="D659" s="3"/>
      <c r="F659" s="3"/>
      <c r="I659" s="3"/>
      <c r="J659" s="3"/>
    </row>
    <row r="660" spans="1:10" x14ac:dyDescent="0.25">
      <c r="A660" s="4">
        <v>249</v>
      </c>
      <c r="B660" s="4">
        <v>-4033</v>
      </c>
      <c r="C660" s="4">
        <v>-4750</v>
      </c>
      <c r="D660" s="3"/>
      <c r="F660" s="3"/>
      <c r="I660" s="3"/>
      <c r="J660" s="3"/>
    </row>
    <row r="661" spans="1:10" x14ac:dyDescent="0.25">
      <c r="A661" s="4">
        <v>249</v>
      </c>
      <c r="B661" s="4">
        <v>-4032</v>
      </c>
      <c r="C661" s="4">
        <v>-4750</v>
      </c>
      <c r="D661" s="3"/>
      <c r="F661" s="3"/>
      <c r="I661" s="3"/>
      <c r="J661" s="3"/>
    </row>
    <row r="662" spans="1:10" x14ac:dyDescent="0.25">
      <c r="A662" s="4">
        <v>249</v>
      </c>
      <c r="B662" s="4">
        <v>-4033</v>
      </c>
      <c r="C662" s="4">
        <v>-4750</v>
      </c>
      <c r="D662" s="3"/>
      <c r="F662" s="3"/>
      <c r="I662" s="3"/>
      <c r="J662" s="3"/>
    </row>
    <row r="663" spans="1:10" x14ac:dyDescent="0.25">
      <c r="A663" s="4">
        <v>249</v>
      </c>
      <c r="B663" s="4">
        <v>-4033</v>
      </c>
      <c r="C663" s="4">
        <v>-4751</v>
      </c>
      <c r="D663" s="3"/>
      <c r="F663" s="3"/>
      <c r="I663" s="3"/>
      <c r="J663" s="3"/>
    </row>
    <row r="664" spans="1:10" x14ac:dyDescent="0.25">
      <c r="A664" s="4">
        <v>250</v>
      </c>
      <c r="B664" s="4">
        <v>-4033</v>
      </c>
      <c r="C664" s="4">
        <v>-4753</v>
      </c>
      <c r="D664" s="3"/>
      <c r="F664" s="3"/>
      <c r="I664" s="3"/>
      <c r="J664" s="3"/>
    </row>
    <row r="665" spans="1:10" x14ac:dyDescent="0.25">
      <c r="A665" s="4">
        <v>250</v>
      </c>
      <c r="B665" s="4">
        <v>-4033</v>
      </c>
      <c r="C665" s="4">
        <v>-4753</v>
      </c>
      <c r="D665" s="3"/>
      <c r="F665" s="3"/>
      <c r="I665" s="3"/>
      <c r="J665" s="3"/>
    </row>
    <row r="666" spans="1:10" x14ac:dyDescent="0.25">
      <c r="A666" s="4">
        <v>249</v>
      </c>
      <c r="B666" s="4">
        <v>-4033</v>
      </c>
      <c r="C666" s="4">
        <v>-4753</v>
      </c>
      <c r="D666" s="3"/>
      <c r="F666" s="3"/>
      <c r="I666" s="3"/>
      <c r="J666" s="3"/>
    </row>
    <row r="667" spans="1:10" x14ac:dyDescent="0.25">
      <c r="A667" s="4">
        <v>249</v>
      </c>
      <c r="B667" s="4">
        <v>-4033</v>
      </c>
      <c r="C667" s="4">
        <v>-4753</v>
      </c>
      <c r="D667" s="3"/>
      <c r="F667" s="3"/>
      <c r="I667" s="3"/>
      <c r="J667" s="3"/>
    </row>
    <row r="668" spans="1:10" x14ac:dyDescent="0.25">
      <c r="A668" s="4">
        <v>249</v>
      </c>
      <c r="B668" s="4">
        <v>-4033</v>
      </c>
      <c r="C668" s="4">
        <v>-4751</v>
      </c>
      <c r="D668" s="3"/>
      <c r="F668" s="3"/>
      <c r="I668" s="3"/>
      <c r="J668" s="3"/>
    </row>
    <row r="669" spans="1:10" x14ac:dyDescent="0.25">
      <c r="A669" s="4">
        <v>249</v>
      </c>
      <c r="B669" s="4">
        <v>-4033</v>
      </c>
      <c r="C669" s="4">
        <v>-4751</v>
      </c>
      <c r="D669" s="3"/>
      <c r="F669" s="3"/>
      <c r="I669" s="3"/>
      <c r="J669" s="3"/>
    </row>
    <row r="670" spans="1:10" x14ac:dyDescent="0.25">
      <c r="A670" s="4">
        <v>249</v>
      </c>
      <c r="B670" s="4">
        <v>-4033</v>
      </c>
      <c r="C670" s="4">
        <v>-4751</v>
      </c>
      <c r="D670" s="3"/>
      <c r="F670" s="3"/>
      <c r="I670" s="3"/>
      <c r="J670" s="3"/>
    </row>
    <row r="671" spans="1:10" x14ac:dyDescent="0.25">
      <c r="A671" s="4">
        <v>249</v>
      </c>
      <c r="B671" s="4">
        <v>-4033</v>
      </c>
      <c r="C671" s="4">
        <v>-4751</v>
      </c>
      <c r="D671" s="3"/>
      <c r="F671" s="3"/>
      <c r="I671" s="3"/>
      <c r="J671" s="3"/>
    </row>
    <row r="672" spans="1:10" x14ac:dyDescent="0.25">
      <c r="A672" s="4">
        <v>249</v>
      </c>
      <c r="B672" s="4">
        <v>-4033</v>
      </c>
      <c r="C672" s="4">
        <v>-4751</v>
      </c>
      <c r="D672" s="3"/>
      <c r="F672" s="3"/>
      <c r="I672" s="3"/>
      <c r="J672" s="3"/>
    </row>
    <row r="673" spans="1:10" x14ac:dyDescent="0.25">
      <c r="A673" s="4">
        <v>249</v>
      </c>
      <c r="B673" s="4">
        <v>-4033</v>
      </c>
      <c r="C673" s="4">
        <v>-4753</v>
      </c>
      <c r="D673" s="3"/>
      <c r="F673" s="3"/>
      <c r="I673" s="3"/>
      <c r="J673" s="3"/>
    </row>
    <row r="674" spans="1:10" x14ac:dyDescent="0.25">
      <c r="A674" s="4">
        <v>250</v>
      </c>
      <c r="B674" s="4">
        <v>-4033</v>
      </c>
      <c r="C674" s="4">
        <v>-4751</v>
      </c>
      <c r="D674" s="3"/>
      <c r="F674" s="3"/>
      <c r="I674" s="3"/>
      <c r="J674" s="3"/>
    </row>
    <row r="675" spans="1:10" x14ac:dyDescent="0.25">
      <c r="A675" s="4">
        <v>250</v>
      </c>
      <c r="B675" s="4">
        <v>-4033</v>
      </c>
      <c r="C675" s="4">
        <v>-4751</v>
      </c>
      <c r="D675" s="3"/>
      <c r="F675" s="3"/>
      <c r="I675" s="3"/>
      <c r="J675" s="3"/>
    </row>
    <row r="676" spans="1:10" x14ac:dyDescent="0.25">
      <c r="A676" s="4">
        <v>250</v>
      </c>
      <c r="B676" s="4">
        <v>-4032</v>
      </c>
      <c r="C676" s="4">
        <v>-4751</v>
      </c>
      <c r="D676" s="3"/>
      <c r="F676" s="3"/>
      <c r="I676" s="3"/>
      <c r="J676" s="3"/>
    </row>
    <row r="677" spans="1:10" x14ac:dyDescent="0.25">
      <c r="A677" s="4">
        <v>249</v>
      </c>
      <c r="B677" s="4">
        <v>-4032</v>
      </c>
      <c r="C677" s="4">
        <v>-4750</v>
      </c>
      <c r="D677" s="3"/>
      <c r="F677" s="3"/>
      <c r="I677" s="3"/>
      <c r="J677" s="3"/>
    </row>
    <row r="678" spans="1:10" x14ac:dyDescent="0.25">
      <c r="A678" s="4">
        <v>249</v>
      </c>
      <c r="B678" s="4">
        <v>-4033</v>
      </c>
      <c r="C678" s="4">
        <v>-4750</v>
      </c>
      <c r="D678" s="3"/>
      <c r="F678" s="3"/>
      <c r="I678" s="3"/>
      <c r="J678" s="3"/>
    </row>
    <row r="679" spans="1:10" x14ac:dyDescent="0.25">
      <c r="A679" s="4">
        <v>249</v>
      </c>
      <c r="B679" s="4">
        <v>-4033</v>
      </c>
      <c r="C679" s="4">
        <v>-4750</v>
      </c>
      <c r="D679" s="3"/>
      <c r="F679" s="3"/>
      <c r="I679" s="3"/>
      <c r="J679" s="3"/>
    </row>
    <row r="680" spans="1:10" x14ac:dyDescent="0.25">
      <c r="A680" s="4">
        <v>249</v>
      </c>
      <c r="B680" s="4">
        <v>-4033</v>
      </c>
      <c r="C680" s="4">
        <v>-4751</v>
      </c>
      <c r="D680" s="3"/>
      <c r="F680" s="3"/>
      <c r="I680" s="3"/>
      <c r="J680" s="3"/>
    </row>
    <row r="681" spans="1:10" x14ac:dyDescent="0.25">
      <c r="A681" s="4">
        <v>249</v>
      </c>
      <c r="B681" s="4">
        <v>-4033</v>
      </c>
      <c r="C681" s="4">
        <v>-4751</v>
      </c>
      <c r="D681" s="3"/>
      <c r="F681" s="3"/>
      <c r="I681" s="3"/>
      <c r="J681" s="3"/>
    </row>
    <row r="682" spans="1:10" x14ac:dyDescent="0.25">
      <c r="A682" s="4">
        <v>250</v>
      </c>
      <c r="B682" s="4">
        <v>-4033</v>
      </c>
      <c r="C682" s="4">
        <v>-4753</v>
      </c>
      <c r="D682" s="3"/>
      <c r="F682" s="3"/>
      <c r="I682" s="3"/>
      <c r="J682" s="3"/>
    </row>
    <row r="683" spans="1:10" x14ac:dyDescent="0.25">
      <c r="A683" s="4">
        <v>250</v>
      </c>
      <c r="B683" s="4">
        <v>-4033</v>
      </c>
      <c r="C683" s="4">
        <v>-4753</v>
      </c>
      <c r="D683" s="3"/>
      <c r="F683" s="3"/>
      <c r="I683" s="3"/>
      <c r="J683" s="3"/>
    </row>
    <row r="684" spans="1:10" x14ac:dyDescent="0.25">
      <c r="A684" s="4">
        <v>250</v>
      </c>
      <c r="B684" s="4">
        <v>-4033</v>
      </c>
      <c r="C684" s="4">
        <v>-4753</v>
      </c>
      <c r="D684" s="3"/>
      <c r="F684" s="3"/>
      <c r="I684" s="3"/>
      <c r="J684" s="3"/>
    </row>
    <row r="685" spans="1:10" x14ac:dyDescent="0.25">
      <c r="A685" s="4">
        <v>250</v>
      </c>
      <c r="B685" s="4">
        <v>-4033</v>
      </c>
      <c r="C685" s="4">
        <v>-4753</v>
      </c>
      <c r="D685" s="3"/>
      <c r="F685" s="3"/>
      <c r="I685" s="3"/>
      <c r="J685" s="3"/>
    </row>
    <row r="686" spans="1:10" x14ac:dyDescent="0.25">
      <c r="A686" s="4">
        <v>250</v>
      </c>
      <c r="B686" s="4">
        <v>-4033</v>
      </c>
      <c r="C686" s="4">
        <v>-4753</v>
      </c>
      <c r="D686" s="3"/>
      <c r="F686" s="3"/>
      <c r="I686" s="3"/>
      <c r="J686" s="3"/>
    </row>
    <row r="687" spans="1:10" x14ac:dyDescent="0.25">
      <c r="A687" s="4">
        <v>250</v>
      </c>
      <c r="B687" s="4">
        <v>-4033</v>
      </c>
      <c r="C687" s="4">
        <v>-4751</v>
      </c>
      <c r="D687" s="3"/>
      <c r="F687" s="3"/>
      <c r="I687" s="3"/>
      <c r="J687" s="3"/>
    </row>
    <row r="688" spans="1:10" x14ac:dyDescent="0.25">
      <c r="A688" s="4">
        <v>249</v>
      </c>
      <c r="B688" s="4">
        <v>-4033</v>
      </c>
      <c r="C688" s="4">
        <v>-4751</v>
      </c>
      <c r="D688" s="3"/>
      <c r="F688" s="3"/>
      <c r="I688" s="3"/>
      <c r="J688" s="3"/>
    </row>
    <row r="689" spans="1:10" x14ac:dyDescent="0.25">
      <c r="A689" s="4">
        <v>249</v>
      </c>
      <c r="B689" s="4">
        <v>-4033</v>
      </c>
      <c r="C689" s="4">
        <v>-4753</v>
      </c>
      <c r="D689" s="3"/>
      <c r="F689" s="3"/>
      <c r="I689" s="3"/>
      <c r="J689" s="3"/>
    </row>
    <row r="690" spans="1:10" x14ac:dyDescent="0.25">
      <c r="A690" s="4">
        <v>249</v>
      </c>
      <c r="B690" s="4">
        <v>-4033</v>
      </c>
      <c r="C690" s="4">
        <v>-4753</v>
      </c>
      <c r="D690" s="3"/>
      <c r="F690" s="3"/>
      <c r="I690" s="3"/>
      <c r="J690" s="3"/>
    </row>
    <row r="691" spans="1:10" x14ac:dyDescent="0.25">
      <c r="A691" s="4">
        <v>249</v>
      </c>
      <c r="B691" s="4">
        <v>-4033</v>
      </c>
      <c r="C691" s="4">
        <v>-4753</v>
      </c>
      <c r="D691" s="3"/>
      <c r="F691" s="3"/>
      <c r="I691" s="3"/>
      <c r="J691" s="3"/>
    </row>
    <row r="692" spans="1:10" x14ac:dyDescent="0.25">
      <c r="A692" s="4">
        <v>250</v>
      </c>
      <c r="B692" s="4">
        <v>-4033</v>
      </c>
      <c r="C692" s="4">
        <v>-4754</v>
      </c>
      <c r="D692" s="3"/>
      <c r="F692" s="3"/>
      <c r="I692" s="3"/>
      <c r="J692" s="3"/>
    </row>
    <row r="693" spans="1:10" x14ac:dyDescent="0.25">
      <c r="A693" s="4">
        <v>250</v>
      </c>
      <c r="B693" s="4">
        <v>-4033</v>
      </c>
      <c r="C693" s="4">
        <v>-4754</v>
      </c>
      <c r="D693" s="3"/>
      <c r="F693" s="3"/>
      <c r="I693" s="3"/>
      <c r="J693" s="3"/>
    </row>
    <row r="694" spans="1:10" x14ac:dyDescent="0.25">
      <c r="A694" s="4">
        <v>250</v>
      </c>
      <c r="B694" s="4">
        <v>-4033</v>
      </c>
      <c r="C694" s="4">
        <v>-4755</v>
      </c>
      <c r="D694" s="3"/>
      <c r="F694" s="3"/>
      <c r="I694" s="3"/>
      <c r="J694" s="3"/>
    </row>
    <row r="695" spans="1:10" x14ac:dyDescent="0.25">
      <c r="A695" s="4">
        <v>250</v>
      </c>
      <c r="B695" s="4">
        <v>-4033</v>
      </c>
      <c r="C695" s="4">
        <v>-4755</v>
      </c>
      <c r="D695" s="3"/>
      <c r="F695" s="3"/>
      <c r="I695" s="3"/>
      <c r="J695" s="3"/>
    </row>
    <row r="696" spans="1:10" x14ac:dyDescent="0.25">
      <c r="A696" s="4">
        <v>250</v>
      </c>
      <c r="B696" s="4">
        <v>-4033</v>
      </c>
      <c r="C696" s="4">
        <v>-4755</v>
      </c>
      <c r="D696" s="3"/>
      <c r="F696" s="3"/>
      <c r="I696" s="3"/>
      <c r="J696" s="3"/>
    </row>
    <row r="697" spans="1:10" x14ac:dyDescent="0.25">
      <c r="A697" s="4">
        <v>250</v>
      </c>
      <c r="B697" s="4">
        <v>-4033</v>
      </c>
      <c r="C697" s="4">
        <v>-4754</v>
      </c>
      <c r="D697" s="3"/>
      <c r="F697" s="3"/>
      <c r="I697" s="3"/>
      <c r="J697" s="3"/>
    </row>
    <row r="698" spans="1:10" x14ac:dyDescent="0.25">
      <c r="A698" s="4">
        <v>249</v>
      </c>
      <c r="B698" s="4">
        <v>-4033</v>
      </c>
      <c r="C698" s="4">
        <v>-4754</v>
      </c>
      <c r="D698" s="3"/>
      <c r="F698" s="3"/>
      <c r="I698" s="3"/>
      <c r="J698" s="3"/>
    </row>
    <row r="699" spans="1:10" x14ac:dyDescent="0.25">
      <c r="A699" s="4">
        <v>249</v>
      </c>
      <c r="B699" s="4">
        <v>-4033</v>
      </c>
      <c r="C699" s="4">
        <v>-4754</v>
      </c>
      <c r="D699" s="3"/>
      <c r="F699" s="3"/>
      <c r="I699" s="3"/>
      <c r="J699" s="3"/>
    </row>
    <row r="700" spans="1:10" x14ac:dyDescent="0.25">
      <c r="A700" s="4">
        <v>249</v>
      </c>
      <c r="B700" s="4">
        <v>-4033</v>
      </c>
      <c r="C700" s="4">
        <v>-4753</v>
      </c>
      <c r="D700" s="3"/>
      <c r="F700" s="3"/>
      <c r="I700" s="3"/>
      <c r="J700" s="3"/>
    </row>
    <row r="701" spans="1:10" x14ac:dyDescent="0.25">
      <c r="A701" s="4">
        <v>249</v>
      </c>
      <c r="B701" s="4">
        <v>-4033</v>
      </c>
      <c r="C701" s="4">
        <v>-4753</v>
      </c>
      <c r="D701" s="3"/>
      <c r="F701" s="3"/>
      <c r="I701" s="3"/>
      <c r="J701" s="3"/>
    </row>
    <row r="702" spans="1:10" x14ac:dyDescent="0.25">
      <c r="A702" s="4">
        <v>249</v>
      </c>
      <c r="B702" s="4">
        <v>-4033</v>
      </c>
      <c r="C702" s="4">
        <v>-4754</v>
      </c>
      <c r="D702" s="3"/>
      <c r="F702" s="3"/>
      <c r="I702" s="3"/>
      <c r="J702" s="3"/>
    </row>
    <row r="703" spans="1:10" x14ac:dyDescent="0.25">
      <c r="A703" s="4">
        <v>249</v>
      </c>
      <c r="B703" s="4">
        <v>-4033</v>
      </c>
      <c r="C703" s="4">
        <v>-4754</v>
      </c>
      <c r="D703" s="3"/>
      <c r="F703" s="3"/>
      <c r="I703" s="3"/>
      <c r="J703" s="3"/>
    </row>
    <row r="704" spans="1:10" x14ac:dyDescent="0.25">
      <c r="A704" s="4">
        <v>250</v>
      </c>
      <c r="B704" s="4">
        <v>-4033</v>
      </c>
      <c r="C704" s="4">
        <v>-4755</v>
      </c>
      <c r="D704" s="3"/>
      <c r="F704" s="3"/>
      <c r="I704" s="3"/>
      <c r="J704" s="3"/>
    </row>
    <row r="705" spans="1:10" x14ac:dyDescent="0.25">
      <c r="A705" s="4">
        <v>250</v>
      </c>
      <c r="B705" s="4">
        <v>-4033</v>
      </c>
      <c r="C705" s="4">
        <v>-4755</v>
      </c>
      <c r="D705" s="3"/>
      <c r="F705" s="3"/>
      <c r="I705" s="3"/>
      <c r="J705" s="3"/>
    </row>
    <row r="706" spans="1:10" x14ac:dyDescent="0.25">
      <c r="A706" s="4">
        <v>250</v>
      </c>
      <c r="B706" s="4">
        <v>-4033</v>
      </c>
      <c r="C706" s="4">
        <v>-4755</v>
      </c>
      <c r="D706" s="3"/>
      <c r="F706" s="3"/>
      <c r="I706" s="3"/>
      <c r="J706" s="3"/>
    </row>
    <row r="707" spans="1:10" x14ac:dyDescent="0.25">
      <c r="A707" s="4">
        <v>250</v>
      </c>
      <c r="B707" s="4">
        <v>-4033</v>
      </c>
      <c r="C707" s="4">
        <v>-4754</v>
      </c>
      <c r="D707" s="3"/>
      <c r="F707" s="3"/>
      <c r="I707" s="3"/>
      <c r="J707" s="3"/>
    </row>
    <row r="708" spans="1:10" x14ac:dyDescent="0.25">
      <c r="A708" s="4">
        <v>250</v>
      </c>
      <c r="B708" s="4">
        <v>-4033</v>
      </c>
      <c r="C708" s="4">
        <v>-4753</v>
      </c>
      <c r="D708" s="3"/>
      <c r="F708" s="3"/>
      <c r="I708" s="3"/>
      <c r="J708" s="3"/>
    </row>
    <row r="709" spans="1:10" x14ac:dyDescent="0.25">
      <c r="D709" s="3"/>
      <c r="F709" s="3"/>
    </row>
    <row r="710" spans="1:10" x14ac:dyDescent="0.25">
      <c r="D710" s="3"/>
      <c r="F710" s="3"/>
    </row>
    <row r="711" spans="1:10" x14ac:dyDescent="0.25">
      <c r="D711" s="3"/>
      <c r="F711" s="3"/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1</vt:i4>
      </vt:variant>
    </vt:vector>
  </HeadingPairs>
  <TitlesOfParts>
    <vt:vector size="6" baseType="lpstr">
      <vt:lpstr>地磁场1</vt:lpstr>
      <vt:lpstr>地磁场2</vt:lpstr>
      <vt:lpstr>磁体1</vt:lpstr>
      <vt:lpstr>磁体2</vt:lpstr>
      <vt:lpstr>磁体3</vt:lpstr>
      <vt:lpstr>地磁场1!dicichang1_1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2019-08-12T11:00:13Z</dcterms:modified>
</cp:coreProperties>
</file>