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MPhil\Milestone 2\Dataset\"/>
    </mc:Choice>
  </mc:AlternateContent>
  <xr:revisionPtr revIDLastSave="0" documentId="13_ncr:1_{06B26D2E-4942-45A7-9CF3-D2CE6A996CDA}" xr6:coauthVersionLast="47" xr6:coauthVersionMax="47" xr10:uidLastSave="{00000000-0000-0000-0000-000000000000}"/>
  <bookViews>
    <workbookView xWindow="-120" yWindow="-120" windowWidth="24240" windowHeight="13140" activeTab="1" xr2:uid="{00000000-000D-0000-FFFF-FFFF00000000}"/>
  </bookViews>
  <sheets>
    <sheet name="Summary" sheetId="2" r:id="rId1"/>
    <sheet name="sebenarnya_20211001" sheetId="1" r:id="rId2"/>
  </sheets>
  <definedNames>
    <definedName name="_xlnm._FilterDatabase" localSheetId="1" hidden="1">sebenarnya_20211001!$A$1:$O$574</definedName>
  </definedNames>
  <calcPr calcId="162913"/>
  <pivotCaches>
    <pivotCache cacheId="0" r:id="rId3"/>
  </pivotCaches>
</workbook>
</file>

<file path=xl/sharedStrings.xml><?xml version="1.0" encoding="utf-8"?>
<sst xmlns="http://schemas.openxmlformats.org/spreadsheetml/2006/main" count="6187" uniqueCount="3855">
  <si>
    <t>https://sebenarnya.my/57-kes-covid-19-pada-17-september-2021-hanya-melibatkan-warga-tempatan-sahaja/</t>
  </si>
  <si>
    <t>57 Kes COVID-19 Pada 17 September 2021 Hanya Melibatkan Warga Tempatan Sahaja</t>
  </si>
  <si>
    <t>https://i0.wp.com/sebenarnya.my/wp-content/uploads/2021/09/kes_covid_langkawi.png?resize=640%2C360&amp;ssl=1</t>
  </si>
  <si>
    <t>2021-09-18T20:37:00+00:00</t>
  </si>
  <si>
    <t xml:space="preserve"> Menurut Jabatan Kesihatan Negeri Kedah: 57 kes COVID-19 di Langkawi pada 17 September 2021 adalah kes tempatan dan tidak melibatkan pelancong. Facebook Rasmi Jabatan Kesihatan Negeri Kedah</t>
  </si>
  <si>
    <t>[['https://www.facebook.com/OfficialJKNKedah/posts/10158779484280892', 'Facebook Rasmi Jabatan Kesihatan Negeri Kedah']]</t>
  </si>
  <si>
    <t>https://sebenarnya.my/video-tular-terminal-feri-langkawi-sesak-dan-perjalanan-tertunda-adalah-video-lama-pada-20-ogos-2020/</t>
  </si>
  <si>
    <t>Video Tular Terminal Feri Langkawi Sesak Dan Perjalanan Tertunda Adalah Video Lama Pada 20 Ogos 2020</t>
  </si>
  <si>
    <t>https://i2.wp.com/sebenarnya.my/wp-content/uploads/2021/09/terminal_feri_langkawi_sesak.png?resize=640%2C360&amp;ssl=1</t>
  </si>
  <si>
    <t>2021-09-17T08:05:28+00:00</t>
  </si>
  <si>
    <t xml:space="preserve"> Menurut Siaran Media Jabatan Laut Malaysia (JLM): JLM merujuk kepada video yang tular di media sosial berkaitan dengan satu video berita keadaan Terminal Feri Penumpang Langkawi dan Kuala Perlis yang sesak dan perjalanan ditunda. JLM ingin menjelaskan bahawa rakaman video yang tular dimana situasi di Terminal Feri Penumpang Langkawi dan Kuala Perli sesak, perjalanan tertunda adalah video berita stesyen televisyen yang telah disiarkan pada 20 Ogos 2020 dan bukannya pada 16 September 2021. JLM ingin memaklumkan bahawa situasi terkini di Terminal Feri Penumpang di Langkawi dan Kuala Perlis adalah terkawal selaras dengan SOP gelembung pelancongan domestik yang telah dikeluarkan oleh Majlis Keselamatan Negara (MKN) pada 16 September 2021. Facebook Rasmi JLM</t>
  </si>
  <si>
    <t>[['https://www.facebook.com/JabatanLautMalaysia/posts/4676094365737103', 'Facebook Rasmi JLM']]</t>
  </si>
  <si>
    <t>https://sebenarnya.my/poster-pergerakan-rentas-daerah-dan-negeri-dibenarkan-berkuatkuasa-dari-18-september-2021-adalah-tidak-benar/</t>
  </si>
  <si>
    <t>Poster Pergerakan Rentas Daerah Dan Negeri Dibenarkan Berkuatkuasa Dari 18 September 2021 Adalah Tidak Benar</t>
  </si>
  <si>
    <t>https://i0.wp.com/sebenarnya.my/wp-content/uploads/2021/09/rentas_negeri_18_september.png?resize=640%2C360&amp;ssl=1</t>
  </si>
  <si>
    <t>2021-09-15T18:55:00+00:00</t>
  </si>
  <si>
    <t xml:space="preserve"> Menurut Majlis Keselamatan Negara (MKN), sebaran poster palsu tersebut telah menimbulkan kekeliruan. Facebook Rasmi MKN</t>
  </si>
  <si>
    <t>[['https://www.facebook.com/MKNJPM/posts/3745765752192970', 'Facebook Rasmi MKN']]</t>
  </si>
  <si>
    <t>https://sebenarnya.my/dakwaan-mesej-kononnya-pelaksanaan-dasar-bekerja-dari-rumah-telah-ditamatkan-adalah-tidak-benar/</t>
  </si>
  <si>
    <t>Dakwaan Mesej Kononnya Pelaksanaan Dasar Bekerja Dari Rumah Telah Ditamatkan Adalah Tidak Benar</t>
  </si>
  <si>
    <t>https://i0.wp.com/sebenarnya.my/wp-content/uploads/2021/09/wfh_tamat.png?resize=640%2C360&amp;ssl=1</t>
  </si>
  <si>
    <t>2021-09-03T22:29:00+00:00</t>
  </si>
  <si>
    <t xml:space="preserve"> Menurut Majlis Keselamatan Negara (MKN), kenyataan tersebut adalah palsu. Saluran Telegram Rasmi MKN</t>
  </si>
  <si>
    <t>[['https://t.me/MKNRasmi/18524', 'Saluran Telegram Rasmi MKN']]</t>
  </si>
  <si>
    <t>https://sebenarnya.my/dakwaan-kononnya-individu-tidak-check-out-di-mysejahtera-akan-dikenakan-denda-rm1500-adalah-tidak-benar/</t>
  </si>
  <si>
    <t>Dakwaan Kononnya Individu Tidak â€˜Check-Outâ€™ Di MySejahtera Akan Dikenakan Denda RM1,500 Adalah Tidak Benar</t>
  </si>
  <si>
    <t>https://i2.wp.com/sebenarnya.my/wp-content/uploads/2021/09/check-out_mysejahtera.png?resize=640%2C360&amp;ssl=1</t>
  </si>
  <si>
    <t>2021-09-03T17:25:00+00:00</t>
  </si>
  <si>
    <t xml:space="preserve"> Menurut Kementerian Kesihatan Malaysia (KKM): Grafik yang tular melalui WhatsApp adalah tidak benar. Tiada denda RM1500 jika tidak â€œcheck-outâ€ dalam MySejahtera sebagaimana yang dinyatakan dalam grafik tersebut. Facebook Rasmi KKM Twitter Rasmi KKM Berita Harian Astro AWANI</t>
  </si>
  <si>
    <t>[['https://www.facebook.com/kementeriankesihatanmalaysia/posts/10158139044716237', 'Facebook Rasmi KKM'], ['https://twitter.com/KKMPutrajaya/status/1433723257174167552', 'Twitter Rasmi KKM'], ['https://www.bharian.com.my/berita/nasional/2021/09/859963/kkm-nafi-grafik-tular-kenakan-denda-rm1500', 'Berita Harian'], ['https://www.astroawani.com/berita-malaysia/kkm-nafi-grafik-tular-denda-rm1500-jika-tidak-checkout-mysejahtera-317943', 'Astro AWANI']]</t>
  </si>
  <si>
    <t>https://sebenarnya.my/dakwaan-bahawa-pusat-kokurikulum-bukit-mertajam-menyediakan-perkhidmatan-saringan-swab-test-percuma-adalah-tidak-benar/</t>
  </si>
  <si>
    <t>Dakwaan Bahawa Pusat Kokurikulum Bukit Mertajam Menyediakan Perkhidmatan Saringan Swab Test Percuma Adalah Tidak Benar</t>
  </si>
  <si>
    <t>https://i1.wp.com/sebenarnya.my/wp-content/uploads/2021/09/Pusat-Kokurikulum-Bukit-Mertajam.png?resize=640%2C360&amp;ssl=1</t>
  </si>
  <si>
    <t>2021-09-02T15:25:00+00:00</t>
  </si>
  <si>
    <t xml:space="preserve"> Menurut Jabatan Kesihatan Negeri (JKN) Pulau Pinang: Pusat Kokurikulum Bukit Mertajam tidak menyediakan perkhidmatan saringan swab test percuma.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sosial/WhatsApp. Facebook Rasmi JKN Pulau Pinang</t>
  </si>
  <si>
    <t>[['https://www.facebook.com/jknpenang/posts/6015335381872871', 'Facebook Rasmi JKN Pulau Pinang']]</t>
  </si>
  <si>
    <t>https://sebenarnya.my/dakwaan-bahawa-terdapat-kes-positif-covid-19-di-ppv-adda-height-adalah-tidak-benar/</t>
  </si>
  <si>
    <t>Dakwaan Bahawa Terdapat Kes Positif COVID-19 Di PPV Adda Height Adalah Tidak Benar</t>
  </si>
  <si>
    <t>https://i1.wp.com/sebenarnya.my/wp-content/uploads/2021/09/PPV-Adda-Height.png?resize=640%2C360&amp;ssl=1</t>
  </si>
  <si>
    <t>2021-09-02T13:22:48+00:00</t>
  </si>
  <si>
    <t xml:space="preserve"> Tiada kes positif Covid-19 dikesan di Pusat Pemberian Vaksin (PPV) Dewan Muafakat Adda Height di sini, sebagaimana tular di media sosial. Pengarah Jabatan Kesihatan Negeri Johor (JKNJ), Datuk Dr Aman Rabu berkata, mesej terbabit adalah tidak benar. Katanya, tiada laporan tiga warganegara Bangladesh positif Covid-19 dikesan ambil vaksin di PPV terbabit. â€œMenurut laporan dari Pejabat Kesihatan Daerah (PKD) Johor Bahru, berita tidak benar, tiada tiga orang Bangladesh yang positif Covid-19 dikesan,â€ katanya ringkas ketika dihubungi. Mesej tular itu meminta orang ramai yang pergi ke PPV berkenaan supaya berhati-hati kerana minggu lalu terdapat tiga warganegara Bangladesh yang mengambil vaksin positif Covid-19. Mesej itu turut menyatakan PPV berkenaan juga tidak ditutup untuk proses sanitasi awam dan tidak selamat dikunjungi. Harian Metro
Berita Harian</t>
  </si>
  <si>
    <t>[['https://www.hmetro.com.my/mutakhir/2021/09/749916/kes-positif-di-ppv-adda-height-tidak-benar', 'Harian Metro'], ['https://www.bharian.com.my/berita/nasional/2021/09/858900/tiada-kes-positif-di-ppv-adda-height', 'Berita Harian']]</t>
  </si>
  <si>
    <t>https://sebenarnya.my/dakwaan-bahawa-ppv-kompleks-dewan-komuniti-pantai-seremban-memberikan-vaksin-percuma-kepada-warga-asing-adalah-tidak-benar/</t>
  </si>
  <si>
    <t>Dakwaan Bahawa PPV Kompleks Dewan Komuniti Pantai Seremban Memberikan Vaksin Percuma Kepada Warga Asing Adalah Tidak Benar</t>
  </si>
  <si>
    <t>https://i2.wp.com/sebenarnya.my/wp-content/uploads/2021/09/PPV-Pantai-Seremban.png?resize=640%2C360&amp;ssl=1</t>
  </si>
  <si>
    <t>2021-09-02T13:17:29+00:00</t>
  </si>
  <si>
    <t xml:space="preserve"> Mesej tular berkenaan Pusat Pemberian Vaksin (PPV) Kompleks Dewan Komuniti Pantai Seremban, memberikan vaksin jenis Pfizer secara terus dan percuma kepada warga asing bermula dari 1 hingga 3 September adalah palsu. Exco Kesihatan, Alam Sekitar, Koperasi dan Kepenggunaan Negeri Sembilan, S Veerapan berkata, maklumat tidak sahih itu telah disebarkan oleh individu yang tidak bertanggungjawab dan boleh dikenakan tindakan undang-undang. â€œKerajaan negeri memandang serius mengenai perkara tersebut yang dilakukan oleh individu atau kumpulan yang tidak bertanggungjawab ini kerana mencetuskan kekeliruan dalam kalangan rakyat. â€œPejabat Kesihatan Daerah menafikan tidak membuat sebarang bentuk hebahan mengenai isu yang ditimbulkan. Mereka juga sedang melakukan siasatan terhadap maklumat pemberian vaksin percuma kepada warga asing ini. â€œSetakat ini, Kompleks Dewan Komuniti Pantai hanya menerima kehadiran warga asing untuk domestik sahaja, bukan dalam sektor industri dalam anggaran 50 orang,â€ katanya dalam satu kenyataan di sini pada Khamis. Sinar Harian
Kosmo</t>
  </si>
  <si>
    <t>[['https://www.sinarharian.com.my/article/159057/KHAS/Covid-19/Mesej-tular-PPV-beri-vaksin-percuma-kepada-warga-asing-palsu', 'Sinar Harian'], ['https://www.kosmo.com.my/2021/09/02/mesej-tular-vaksinasi-walk-in-percuma-warga-asing-palsu/', 'Kosmo']]</t>
  </si>
  <si>
    <t>https://sebenarnya.my/waspada-penjualan-minyak-precatoria-bagi-menghasilkan-vaksin-covid-19/</t>
  </si>
  <si>
    <t>Waspada Penjualan Minyak Precatoria Bagi Menghasilkan Vaksin COVID-19</t>
  </si>
  <si>
    <t>https://i2.wp.com/sebenarnya.my/wp-content/uploads/2021/08/waspada-minyak-precatoria.png?resize=640%2C360&amp;ssl=1</t>
  </si>
  <si>
    <t>2021-08-27T13:36:11+00:00</t>
  </si>
  <si>
    <t xml:space="preserve"> Menurut kenyataan media JSJK PDRM: Jabatan Siasatan Jenayah Komersil (JSJK) telah mengesan terdapat kegiatan penipuan dalam talian berkaitan penjualan bahan organik minyak precatoria yang didakwa digunakan untuk menghasilkan vaksin COVID-19 kepada beberapa syarikat di Malaysia. Pihak polis telah menerima 5 aduan dari mangsa yang telah diperdaya melibatkan jumlah kerugian sebanyak RM128,498.00. Berdasarkan siasatan, modus operandi yang digunakan sindiket ini adalah dengan menghantar email kepada syarikat yang disasarkan dan menawarkan penjualan minyak precatoria kepada syarikat tersebut. Mana-mana syarikat yang berminat kemudiannya diminta untuk membuat pembayaran ke dalam akaun yang diberikan (akaun keldai) bagi tujuan membeli sampel bahan organik bagi menghasilkan vaksin COVID-19. Bagaimanapun selepas melakukan pembayaran, mangsa tidak menerima sebarang sampel yang dijanjikan dan sindiket gagal dihubungi. Dalam usaha menangani pandemic COVID-19, pihak polis tidak menolak kemungkinan bahawa terdapat sindiket penipuan yang cuba untuk menangguk di air keruh dengan menjadikan isu-isu berkaitan COVID-19 sebagai modal untuk meraih keuntungan. Justeru, pihak polis menasihati orang ramai untuk sentiasa berhati-hati dan berwaspada berkenaan perkara-perkara sebegini. Adalah ditegaskan, pihak kerajaan sentiasa memberi keutamaan dalam sebarang inisiatif menangani COVID-19 samada dari segi pemberian vaksin mahupun kajian pembangunan vaksin. Justeru, sewajarnya mana-mana individu mahupun syarikat yang ingin terlibat merujuk kepada agensi kerajaan yang berkaitan sebelum membuat keputusan. Pihak polis juga menggesa orang ramai untuk menyalurkan sebarang maklumat mengenai penipuan penjualan bahan-bahan organik dalam menghasilkan vaksin COVID-19 kepada pihak polis agar tindakan segera dapat diambil. Facebook Rasmi JSJK PDRM
Facebook Rasmi PDRM
Twitter Rasmi PDRM</t>
  </si>
  <si>
    <t>[['https://www.facebook.com/JSJKPDRM/posts/296570725574246', 'Facebook Rasmi JSJK PDRM'], ['https://www.facebook.com/pdrmsiaofficial/posts/4563626756980929', 'Facebook Rasmi PDRM'], ['https://twitter.com/PDRMsia/status/1431132185768067073', 'Twitter Rasmi PDRM']]</t>
  </si>
  <si>
    <t>https://sebenarnya.my/waspada-e-mel-yang-menggunakan-alamat-helpdeskmohmalaysia-com-untuk-program-imunisasi-vaksin/</t>
  </si>
  <si>
    <t>Waspada E-mel Yang Menggunakan Alamat â€˜helpdesk@mohmalaysia.comâ€™ Untuk Program Imunisasi Vaksin</t>
  </si>
  <si>
    <t>https://i0.wp.com/sebenarnya.my/wp-content/uploads/2021/08/Green-and-White-Zero-Waste-Living-Nature-or-Environmental-Causes-Education-Presentation-2021-08-27T120224.951.png?resize=640%2C360&amp;ssl=1</t>
  </si>
  <si>
    <t>2021-08-25T13:55:00+00:00</t>
  </si>
  <si>
    <t xml:space="preserve"> Menurut Kementerian Kesihatan Malaysia (KKM): KKM tidak menghantar sebarang e-mel kepada orang ramai menggunakan alamat helpdesk@mohmalaysia.com. Sekiranya anda menerima e-mel daripada helpdesk@mohmalaysia.com, anda dinasihatkan supaya tidak menjawab (reply) atau memadam terus email tersebut kerana dikhuatiri spam. Facebook Rasmi KKM</t>
  </si>
  <si>
    <t>[['https://www.facebook.com/kementeriankesihatanmalaysia/posts/10158123786011237', 'Facebook Rasmi KKM']]</t>
  </si>
  <si>
    <t>https://sebenarnya.my/nota-suara-yang-mendakwa-bahawa-lambakan-mayat-berbangsa-india-tidak-dituntut-di-htjs-adalah-tidak-benar/</t>
  </si>
  <si>
    <t>Nota Suara Yang Mendakwa Bahawa Lambakan Mayat Berbangsa India Tidak Dituntut  Di HTJS Adalah Tidak Benar</t>
  </si>
  <si>
    <t>https://i2.wp.com/sebenarnya.my/wp-content/uploads/2021/08/lambakan_mayat_di_htjs.png?resize=640%2C360&amp;ssl=1</t>
  </si>
  <si>
    <t>2021-08-12T18:51:00+00:00</t>
  </si>
  <si>
    <t xml:space="preserve"> Menurut kenyataan media Hospital Tuanku Jaâ€™afar, Seremban (HTJS): HTJS ingin merujuk kepada satu audio berbahasa Tamil yang sedang tular di media sosial berkenaan lambakan mayat berbangsa India yang tidak dituntut di HTJS. Sehubungan dengan itu, pihak HTJS ingin memaklumkan bahawa berita tersebut adalah tidak benar. Facebook Rasmi JKN Negeri Sembilan Facebook Rasmi HTJS Berita Harian Harian Metro</t>
  </si>
  <si>
    <t>[['https://www.facebook.com/jabatankesihatannegerisembilan/posts/1420618681655045', 'Facebook Rasmi JKN Negeri Sembilan'], ['https://www.facebook.com/HTJSN9/posts/3021138174874829', 'Facebook Rasmi HTJS'], ['https://www.bharian.com.my/berita/nasional/2021/08/851146/dakwaan-mayat-covid-19-tidak-dituntut-palsu', 'Berita Harian'], ['https://www.hmetro.com.my/mutakhir/2021/08/742417/dakwaan-mayat-covid-19-tidak-dituntut-palsu', 'Harian Metro']]</t>
  </si>
  <si>
    <t>https://sebenarnya.my/waspada-pautan-bantuan-dana-coronavirus-new-corona-relief-fund-yang-diedarkan-melalui-aplikasi-whatsapp/</t>
  </si>
  <si>
    <t>Waspada Pautan Bantuan Dana Coronavirus (New Corona Relief Fund) Yang Diedarkan Melalui Aplikasi Whatsapp</t>
  </si>
  <si>
    <t>https://i2.wp.com/sebenarnya.my/wp-content/uploads/2021/08/bantuan-corona-relief.png?resize=640%2C360&amp;ssl=1</t>
  </si>
  <si>
    <t>2021-08-06T23:20:00+00:00</t>
  </si>
  <si>
    <t xml:space="preserve"> Kementerian Sumber Manusia memberi amaran untuk tidak klik pada pautan berkenaan Bantuan Dana Coronavirus (New Corona Relief Fund) yang diedarkan melalui aplikasi Whatsapp. Facebook Rasmi Kementerian Sumber Manusia</t>
  </si>
  <si>
    <t>[['https://www.facebook.com/261760511099/posts/10159395888506100/', 'Facebook Rasmi Kementerian Sumber Manusia']]</t>
  </si>
  <si>
    <t>https://sebenarnya.my/dakwaan-bahawa-pkpd-akan-dilaksanakan-di-jelutong-perak-road-dan-sungai-pinang-adalah-tidak-benar/</t>
  </si>
  <si>
    <t>Dakwaan Bahawa PKPD Akan Dilaksanakan Di Jelutong, Perak Road Dan Sungai Pinang Adalah Tidak Benar</t>
  </si>
  <si>
    <t>https://i1.wp.com/sebenarnya.my/wp-content/uploads/2021/08/pkpd-jelutong-butterworth.png?resize=640%2C360&amp;ssl=1</t>
  </si>
  <si>
    <t>2021-08-06T13:03:35+00:00</t>
  </si>
  <si>
    <t xml:space="preserve"> Menurut kenyataan Jabatan Kesihatan Negeri (JKN) Pulau Pinang: Berita palsu telah disebarkan menerusi aplikasi WhatsApp dengan menyatakan bahawa ; â€œâ€¦Jelutong, Perak Road n Sungai Pinang will be under EMCO, tonight FRU will seal up the placesâ€¦pls those staying nearby pls take careâ€¦looks like very serious, today cases over 1k in Pg.
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t>
  </si>
  <si>
    <t>[['https://www.facebook.com/jknpenang/posts/5876648352408242', 'Facebook Rasmi JKN Pulau Pinang']]</t>
  </si>
  <si>
    <t>https://sebenarnya.my/mesej-menyatakan-penduduk-butterworth-bukit-mertajam-boleh-mendapatkan-vaksin-sinovac-dengan-bayaran-adalah-tidak-benar/</t>
  </si>
  <si>
    <t>Mesej Menyatakan Penduduk Butterworth dan Bukit Mertajam Boleh Mendapatkan Vaksin Sinovac Dengan Bayaran Adalah Tidak Benar</t>
  </si>
  <si>
    <t>https://i0.wp.com/sebenarnya.my/wp-content/uploads/2021/08/Green-and-White-Zero-Waste-Living-Nature-or-Environmental-Causes-Education-Presentation-1.png?resize=640%2C360&amp;ssl=1</t>
  </si>
  <si>
    <t>2021-08-06T13:03:13+00:00</t>
  </si>
  <si>
    <t xml:space="preserve"> Menurut Jabatan Kesihatan Negeri (JKN) Pulau Pinang: Berita palsu telah disebarkan menerusi aplikasi WhatsApp dengan menyatakan bahawa ; â€œâ€¦Bagi Penduduk di Butterworth dan Bukit Mertajam yang ingin mendapatkan suntikan Vaksin Sinovac yang berharga RM225.00 (2 Dos) boleh menghubungiâ€¦â€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t>
  </si>
  <si>
    <t>https://sebenarnya.my/dakwaan-mesej-htj-seremban-akan-bertukar-status-sebagai-hospital-covid-adalah-tidak-benar/</t>
  </si>
  <si>
    <t>Dakwaan Mesej HTJ Seremban Akan Bertukar Status Sebagai Hospital COVID Adalah Tidak Benar</t>
  </si>
  <si>
    <t>https://i0.wp.com/sebenarnya.my/wp-content/uploads/2021/08/htj_seremban_hospital_covid.png?resize=640%2C360&amp;ssl=1</t>
  </si>
  <si>
    <t>2021-08-06T11:38:18+00:00</t>
  </si>
  <si>
    <t xml:space="preserve"> Menurut Hospital Tuanku Jaâ€™afar (HTJ): Pihak Hospital Tuanku Jaâ€™afar Seremban ingin memaklumkan berita yang tular di Aplikasi Whatsapp baru-baru ini adalah tidak benar. Facebook Rasmi HTJ Seremban</t>
  </si>
  <si>
    <t>[['https://www.facebook.com/HTJSN9/posts/3016430515345595', 'Facebook Rasmi HTJ Seremban']]</t>
  </si>
  <si>
    <t>https://sebenarnya.my/dakwaan-mayat-pesakit-covid-19-masih-hidup-ketika-mahu-dikebumikan-adalah-tidak-benar/</t>
  </si>
  <si>
    <t>Dakwaan Mayat Pesakit COVID-19 Masih Hidup Ketika Mahu Dikebumikan Adalah Tidak Benar</t>
  </si>
  <si>
    <t>https://i1.wp.com/sebenarnya.my/wp-content/uploads/2021/08/mayat_pesakit_covid_masih_hidup.png?resize=640%2C360&amp;ssl=1</t>
  </si>
  <si>
    <t>2021-08-02T18:51:00+00:00</t>
  </si>
  <si>
    <t xml:space="preserve"> Menurut Hospital Kuala Lumpur (HKL), HKL ingin memaklumkan bahawa tiada kejadian seperti yang ditularkan berlaku. Facebook Rasmi HKL Facebook Rasmi KKM Berita Harian Harian Metro</t>
  </si>
  <si>
    <t>[['https://www.facebook.com/hospitalkualalumpur/posts/10162021786704848', 'Facebook Rasmi HKL'], ['https://www.facebook.com/kementeriankesihatanmalaysia/posts/10158087913381237', 'Facebook Rasmi KKM'], ['https://www.bharian.com.my/berita/wilayah/2021/08/846426/mesej-palsu-mayat-pesakit-covid-19-hidup-ketika-mahu-dikebumikan', 'Berita Harian'], ['https://www.hmetro.com.my/mutakhir/2021/08/737959/mesej-palsu-mayat-pesakit-covid-19-hidup-ketika-mahu-dikebumikan', 'Harian Metro']]</t>
  </si>
  <si>
    <t>https://sebenarnya.my/dakwaan-bahawa-hpsf-muar-akan-menerima-seramai-200-orang-pesakit-covid-19-dari-kesang-adalah-tidak-benar/</t>
  </si>
  <si>
    <t>Dakwaan Bahawa HPSF, Muar Akan Menerima Seramai 200 Orang Pesakit COVID-19 Dari Kesang Adalah Tidak Benar</t>
  </si>
  <si>
    <t>https://i0.wp.com/sebenarnya.my/wp-content/uploads/2021/08/HSPF-palsu.png?resize=640%2C360&amp;ssl=1</t>
  </si>
  <si>
    <t>2021-07-31T11:55:00+00:00</t>
  </si>
  <si>
    <t xml:space="preserve"> Menurut kenyataan media Hospital Pakar Sultanah Fatimah (HPSF): Pihak pengurusan Hospital Pakar Sultanah Fatimah (HPSF), Muar menafikan bahawa pihaknya akan menerima 200 pesakit COVID-19 dari Kesang seperti yang tular di media sosial baru-baru ini. Untuk makluman, Dewan Serbaguna yang telah diubah kepada Wad COVID-19 adalah bagi menampung keperluan sementara jika terdapat kes-kes positif COVID-19 bagi tahap 1 dan 2. Justeru itu, orang ramai diminta untuk menghentikan sebarang penyebaran mesej yang tidak sahih. Facebook Rasmi HPSF
Facebook Rasmi JKN Johor
Kosmo
Berita Harian
Sinar Harian</t>
  </si>
  <si>
    <t>[['https://www.facebook.com/hpsfm/posts/4475768352475269', 'Facebook Rasmi HPSF'], ['https://www.facebook.com/jabatankesihatannegerijohor/posts/4200744976639419', 'Facebook Rasmi JKN Johor'], ['https://www.kosmo.com.my/2021/07/31/hpsf-nafi-terima-pesakit-dari-kluster-kilang-di-kesang/', 'Kosmo'], ['https://www.bharian.com.my/berita/wilayah/2021/07/845506/hpsf-muar-nafi-terima-200-pesakit-positif-covid-19', 'Berita Harian'], ['https://www.sinarharian.com.my/article/152979/KHAS/Covid-19/HPSF-nafi-terima-pesakit-Covid-kluster-kilang-di-Kesang', 'Sinar Harian']]</t>
  </si>
  <si>
    <t>https://sebenarnya.my/sebarang-pembatalan-ordinan-darurat-ketika-darurat-tidak-akan-menjejaskan-akta-342/</t>
  </si>
  <si>
    <t>Sebarang Pembatalan Ordinan Darurat Ketika Darurat Tidak Akan Menjejaskan Akta 342</t>
  </si>
  <si>
    <t>https://i1.wp.com/sebenarnya.my/wp-content/uploads/2021/07/pembatalan_ordinan_darurat_tidak_jejaskan_akta_342.png?resize=640%2C360&amp;ssl=1</t>
  </si>
  <si>
    <t>2021-07-30T15:46:09+00:00</t>
  </si>
  <si>
    <t xml:space="preserve"> Menurut kenyataan media Kementerian Kesihatan Malaysia (KKM): Maklum balas berikut adalah berkaitan kekeliruan antara Perintah Pencegahan dan Pengawalan Penyakit Berjangkit (Pengisytiharan Kawasan Tempatan Jangkitan) (Pelanjutan Kuat Kuasa) (No. 2) 2021 [P.U (A) 313/2021] (selepas ini dikenali sebagai â€œPerintahâ€) dengan Proklamasi Darurat [P.U (A) 7/2021](selepas ini dikenali sebagai â€œProklamasiâ€). Perintah ini dibuat di bawah subseksyen 11(1) Akta Pencegahan dan Pengawalan Penyakit Berjangkit 1988 [Akta 342] yang memberi kuasa kepada Menteri Kesihatan untuk mengisytiharkan mana-mana kawasan sebagai kawasan tempatan jangkitan. Perintah ini bertujuan untuk melanjutkan pengisytiharan kawasan tempatan jangkitan yang pada awalnya mula berkuat kuasa pada 18 Mac 2020, dan telah dilanjutkan bagi tempoh 2 Ogos sehingga 31 Disember 2021. Sebelum ini, kuat kuasa perintah ini dilanjutkan bagi tempoh 1 April 2021 hingga 1 Ogos 2021. Perintah ini telah menetapkan bahawa semua Negeri dan Wilayah Persekutuan di Malaysia sebagai kawasan tempatan jangkitan. Dengan berkuat kuasanya Perintah ini, pelaksanaan undang-undang boleh diambil melalui arahan pegawai diberi kuasa untuk mencegah dan mengawal penyakit berjangkit. Selain itu, Perintah ini juga berkuat kuasa bersama dengan peraturan-peraturan yang dibuat di bawah subseksyen 11(2) untuk membolehkan Kerajaan menguatkuasakan, antaranya, Arahan Ketua Pengarah dan Peraturan-Peraturan mengenai Pelan Pemulihan Negara. Manakala Proklamasi Darurat pula dibuat di bawah Perkara 150 Perlembagaan Persekutuan yang membolehkan Yang di-Pertuan Agong mengisytiharkan suatu darurat besar sedang berlaku di seluruh Malaysia mulai 11 Januari 2021 hingga 1 Ogos 2021. Sebarang pembatalan Ordinan Darurat yang dibuat ketika darurat tidak akan menjejaskan perjalanan Akta 342 yang sedia ada untuk mencegah dan mengawal penyakit berjangkit. Twitter Rasmi KKM</t>
  </si>
  <si>
    <t>[['https://twitter.com/KKMPutrajaya/status/1421014294838136833', 'Twitter Rasmi KKM']]</t>
  </si>
  <si>
    <t>https://sebenarnya.my/dakwaan-varian-delta-menular-di-kulai-johor-adalah-tidak-benar/</t>
  </si>
  <si>
    <t>Dakwaan Varian Delta Menular Di Kulai, Johor Adalah Tidak Benar</t>
  </si>
  <si>
    <t>https://i1.wp.com/sebenarnya.my/wp-content/uploads/2021/07/Green-and-White-Zero-Waste-Living-Nature-or-Environmental-Causes-Education-Presentation-2021-07-30T174810.812.png?resize=640%2C360&amp;ssl=1</t>
  </si>
  <si>
    <t>2021-07-30T14:50:51+00:00</t>
  </si>
  <si>
    <t xml:space="preserve"> Jabatan Kesihatan Negeri Johor (JKNJ) menafikan varian Delta sudah merebak sehingga ke Kulai sekali gus menghampiri ibu negeri Johor. Pengarah Kesihatan Johor, Datuk Dr Aman Rabu berkata, dakwaan mengenai penularan varian membimbangkan (VOC) COVID-19 tersebut yang ditularkan menerusi media sosial, bukan sahaja tidak benar, malah tidak bertanggungjawab. Menurut beliau, â€œSaya sudah memeriksa dengan Pegawai Kesihatan Kulai mengenai dakwaan ini. Setakat ini tiada lagi kes penularan yang dikenalpasti ada kaitan dengan varian Delta di Kulai. â€œBagaimanapun, masyarakat diminta supaya berhati-hati dan terus mematuhi prosedur operasi standard (SOP) ketat bagi mengelakkan apa jua kemungkinan selain memutuskan rantaian penularan COVID-19.â€ Berita Harian Harian Metro</t>
  </si>
  <si>
    <t>[['https://www.bharian.com.my/berita/nasional/2021/07/845219/jabatan-kesihatan-johor-nafi-varian-delta-merebak-ke-kulai', 'Berita Harian'], ['https://www.hmetro.com.my/mutakhir/2021/07/736627/jknj-nafi-varian-delta-merebak-ke-kulai', 'Harian Metro']]</t>
  </si>
  <si>
    <t>https://sebenarnya.my/2-individu-menunggang-motosikal-memakai-gelang-pink-dalam-perjalanan-pulang-ke-rumah-untuk-tujuan-kuarantin-kendiri/</t>
  </si>
  <si>
    <t>2 Individu Menunggang Motosikal Memakai Gelang â€˜Pinkâ€™ Dalam Perjalanan Pulang Ke Rumah Untuk Tujuan Kuarantin Kendiri</t>
  </si>
  <si>
    <t>https://i0.wp.com/sebenarnya.my/wp-content/uploads/2021/07/gelang_pink.png?resize=640%2C360&amp;ssl=1</t>
  </si>
  <si>
    <t>2021-07-27T19:57:00+00:00</t>
  </si>
  <si>
    <t xml:space="preserve"> Menurut kenyataan media Ibu Pejabat Polis Daerah Pendang (PDRM): Pada 27 Julai 2021, jam lebih kurang 5.00 petang, terkesan satu (1) video berdurasi 22 saat yang dimuatnaik di halaman Facebook, memaparkan dua (2) orang individu yang sedang menunggang dan membonceng sebuah motosikal memakai gelang pink di tempat awam. Siasatan mendapati penunggang dan pembonceng motosikal tersebut adalah merupakan kontak rapat kes positif COVID-19 dan telah diarahkan oleh Pejabat Kesihatan Daerah Pendang untuk hadir ujian saringan COVID-19 pada tarikh 27 Julai 2021. Setelah selesai ujian saringan COVID-19, dua (2) orang individu tersebut dipakaikan gelang pink untuk tujuan kuarantin kendiri. Video tersebut dirakam semasa dua (2) individu tersebut di dalam perjalanan balik ke rumah untuk tujuan kendiri. Facebook Rasmi IPD Pendang PDRM Harian Metro</t>
  </si>
  <si>
    <t>[['https://www.facebook.com/permalink.php?story_fbid=3058524961057595&amp;id=2000830690160366', 'Facebook Rasmi IPD Pendang PDRM'], ['https://www.hmetro.com.my/mutakhir/2021/07/735594/mereka-baru-pulang-selepas-jalani-ujian-saringan-covid-19', 'Harian Metro']]</t>
  </si>
  <si>
    <t>https://sebenarnya.my/tuntutan-berkaitan-dengan-bantuan-prihatin-mysalam-covid-19-rm50-sehari-perlu-dimohon-melalui-mysalam/</t>
  </si>
  <si>
    <t>Tuntutan Berkaitan Dengan Bantuan Prihatin MySalam COVID-19 (RM50/sehari) Perlu Dimohon Melalui MySalam</t>
  </si>
  <si>
    <t>https://i0.wp.com/sebenarnya.my/wp-content/uploads/2021/07/Green-and-White-Zero-Waste-Living-Nature-or-Environmental-Causes-Education-Presentation-2021-07-26T175617.944.png?resize=640%2C360&amp;ssl=1</t>
  </si>
  <si>
    <t>2021-07-26T16:29:00+00:00</t>
  </si>
  <si>
    <t xml:space="preserve"> Menurut Kementerian Kesihatan Malaysia (KKM): Terdapat penularan Whatsapp palsu yang menyatakan bahawa tuntutan RM50/sehari (melalui MySalam) bagi pesakit COVID positif yang dikuarantin boleh dibuat melalui pautan Refund COVID. Isi kandungan Whatsapp itu sama sekali tidak menerangkan maklumat di dalam pautan tersebut. Untuk makluman, sebarang tuntutan berkaitan dengan Bantuan Prihatin MySalam Covid 19 (RM50/sehari) perlu dimohon melalui https://www.mysalam.com.my/b40/public/ atau sila hubungi pusat panggilan MySalam di talian 1300888938 untuk pertanyaan lanjut. Facebook Rasmi KKM</t>
  </si>
  <si>
    <t>[['https://www.facebook.com/kementeriankesihatanmalaysia/posts/10158074324366237', 'Facebook Rasmi KKM']]</t>
  </si>
  <si>
    <t>https://sebenarnya.my/dakwaan-terdapat-kes-varian-delta-covid-19-di-taman-sri-kijang-adalah-tidak-benar/</t>
  </si>
  <si>
    <t>Dakwaan Terdapat Kes Varian Delta COVID-19 Di Taman Sri Kijang Adalah Tidak Benar</t>
  </si>
  <si>
    <t>https://i0.wp.com/sebenarnya.my/wp-content/uploads/2021/07/Taman-Sri-Kijang-Delta.png?resize=640%2C360&amp;ssl=1</t>
  </si>
  <si>
    <t>2021-07-24T18:38:00+00:00</t>
  </si>
  <si>
    <t xml:space="preserve"> Menurut Jabatan Kesihatan Negeri Pulau Pinang: Satu (1) berita palsu telah disebarkan menerusi aplikasi WhatsApp dengan menyatakan bahawa ; â€œâ€¦ Assalamualaikumâ€¦Semua yang berdekatan kawasan Alma termasuk TMN SRI Kijang yang dihormati. Makluman pada semuaâ€¦â€ Mesej yang ditularkan dalam aplikasi WhatsApp ini adalah tidak benar. Hasil semakan mendapati terdapat kes di lokaliti tersebut tetapi bukan dijangkiti oleh varian Delta COVID-19. Bilangan yang dinyatakan dalam mesej tersebut bahawa sebanyak 24 orang positif adalah tidak benar sama sekali. Facebook Rasmi JKN Pulau Pinang</t>
  </si>
  <si>
    <t>[['https://www.facebook.com/jknpenang/posts/5813931932013218', 'Facebook Rasmi JKN Pulau Pinang']]</t>
  </si>
  <si>
    <t>https://sebenarnya.my/dakwaan-kononnya-terdapat-60-kes-positif-covid-19-di-pasar-awam-sungai-besar-adalah-tidak-benar/</t>
  </si>
  <si>
    <t>Dakwaan Kononnya Terdapat 60 Kes Positif COVID-19 Di Pasar Awam Sungai Besar Adalah Tidak Benar</t>
  </si>
  <si>
    <t>https://i0.wp.com/sebenarnya.my/wp-content/uploads/2021/07/60_positif_covid_pasar_sabak_bernam.png?resize=640%2C360&amp;ssl=1</t>
  </si>
  <si>
    <t>2021-07-24T14:03:00+00:00</t>
  </si>
  <si>
    <t xml:space="preserve"> Menurut kenyataan media Majlis Daerah Sabak Bernam (MDSB): Majlis Daerah Sabak Bernam (MDSB) dengan ini menafikan dakwaan wujud kes atau kluster Pasar Awam, Sungai Besar sepertimana yang tular di media sosial. Facebook Rasmi Majlis Daerah Sabak Bernam Berita Harian Harian Metro</t>
  </si>
  <si>
    <t>[['https://www.facebook.com/MajlisDaerahSabakBernam/posts/4315734885177137', 'Facebook Rasmi Majlis Daerah Sabak Bernam'], ['https://www.bharian.com.my/berita/wilayah/2021/07/842813/nafi-jangkitan-covid-19-di-pasar-awam-sungai-besar', 'Berita Harian'], ['https://www.hmetro.com.my/mutakhir/2021/07/734315/tidak-wujud-kluster-pasar-awam-sungai-besar', 'Harian Metro']]</t>
  </si>
  <si>
    <t>https://sebenarnya.my/penjelasan-berhubung-borang-pendaftaran-vaksin-vaksin-pfizer-kuota-tmj/</t>
  </si>
  <si>
    <t>Penjelasan Berhubung Borang Pendaftaran Vaksin â€˜Vaksin Pfizer, Kuota TMJâ€™</t>
  </si>
  <si>
    <t>https://i2.wp.com/sebenarnya.my/wp-content/uploads/2021/07/borang_pendaftaran_vaksin_pfizer_kuota_tmj.png?resize=640%2C360&amp;ssl=1</t>
  </si>
  <si>
    <t>2021-07-22T22:56:00+00:00</t>
  </si>
  <si>
    <t xml:space="preserve"> Menurut kenyataan media Majlis Bandaraya Johor Bahru (MBJB): Merujuk kepada mesej tular di media sosial yang memaklumkan orang ramai boleh mengisi borang pendaftaran vaksin â€œVaksin Pfizer, Kuota TMJâ€, MBJB ingin menyatakan bahawa maklumat di dalam mesej tersebut adalah palsu, malah pihak MBJB tidak pernah mengeluarkan sebarang kenyataan bahawa borang tersebut adalah borang pendaftaran bagi vaksin jenis Pfizer di bawah kuota mana-mana pihak. Borang yang ditularkan tersebut adalah merupakan borang pendaftaran vaksin yang digunakan oleh urusetia Southern Volunteers Johor Bahru bagi membantu mendaftarkan warga bandar raya Johor Bajru yang masih belum mendaftar bagi pengambilan vaksin, sama ada menerusi aplikasi MySejahtera atau menerusi laman web Jawatankuasa Khas Jaminan Akses Bekalan Vaksin COVID-19 (JKJAV) di www.vaksincovid.gov.my. Untuk makluman warga bandar raya juga, Southern Volunteers Johor Bahru turut menggunakan platform laman web JKJAV tersebut bagi menyemak dan mendaftarkan orang awam yang belum mendaftar vaksin. Sehubungan itu, MBJB turut menafikan sebarang makluman yang mengatakan bahawa pendaftaran vaksin melalui borang Southern Volunteers lebih diutamakan untuk pemberian vaksin berbanding kaedah pendaftaran sendiri melalui aplikasi MySejahtera atau laman web JKJAV. Facebook Rasmi MBJB Astro AWANI Harian Metro</t>
  </si>
  <si>
    <t>[['https://www.facebook.com/mbjbrasmi/posts/4832799426733537', 'Facebook Rasmi MBJB'], ['https://www.astroawani.com/berita-malaysia/mbjb-nafi-wujud-pendaftaran-vaksin-kuota-tmj-309883', 'Astro AWANI'], ['https://www.hmetro.com.my/mutakhir/2021/07/733734/mbjb-nafi-keluarkan-borang-pendaftaran-vaksin-kuota-tmj', 'Harian Metro']]</t>
  </si>
  <si>
    <t>https://sebenarnya.my/penjelasan-video-tular-berkaitan-kebenaran-rentas-negeri-dan-daerah-bagi-mereka-yang-telah-lengkap-2-dos-vaksin/</t>
  </si>
  <si>
    <t>Penjelasan Video Tular Berkaitan Kebenaran Rentas Negeri Dan Daerah Bagi Mereka Yang Telah Lengkap 2 Dos Vaksin</t>
  </si>
  <si>
    <t>https://i0.wp.com/sebenarnya.my/wp-content/uploads/2021/07/penjelasan-rentas-daerah.png?resize=640%2C360&amp;ssl=1</t>
  </si>
  <si>
    <t>2021-07-22T13:01:17+00:00</t>
  </si>
  <si>
    <t xml:space="preserve"> Menurut Kementerian Kesihatan Malaysia (KKM): Video sebenar adalah video pada 1 April 2021. Video asalnya berdurasi 1 minit 2021. Video yang disebar di Whatsapp tersebut telah disunting dan disebarkan untuk mengelirukan orang ramai. Twitter Rasmi KKM</t>
  </si>
  <si>
    <t>[['https://twitter.com/KKMPutrajaya/status/1418041829526671367/photo/1', 'Twitter Rasmi KKM']]</t>
  </si>
  <si>
    <t>https://sebenarnya.my/dakwaan-bahawa-hctm-ukm-kekurangan-bekalan-ppe-adalah-tidak-benar/</t>
  </si>
  <si>
    <t>Dakwaan Bahawa HCTM UKM Kekurangan Bekalan PPE Adalah Tidak Benar</t>
  </si>
  <si>
    <t>https://i1.wp.com/sebenarnya.my/wp-content/uploads/2021/07/HCTM-Kurang-PPE.png?resize=640%2C360&amp;ssl=1</t>
  </si>
  <si>
    <t>2021-07-12T20:00:00+00:00</t>
  </si>
  <si>
    <t xml:space="preserve"> Pihak Hospital Canselor Tuanku Muhriz (HCTM) Universiti Kebangsaan Malaysia (UKM) merujuk kepada beberapa penularan mesej Aplikasi Whatsapp yang menyatakan kekurangan Peralatan Perlindungan Peribadi (Personal Protective Equipment, PPE) di Jabatan Perubatan Kecemasan HCTM. Pihak HCTM UKM dengan ini memaklumkan bahawa Hospital masih mempunyai bekalan PPE yang mencukupi dan Jabatan Perubatan Kecemasan antara Jabatan yang diberikan keutamaan untuk dibekalkan PPE memandangkan keperluan Jabatan tersebut. Semakan stok di Jabatan tersebut juga mendapati tiada masalah kekurangan seperti yang dimaklumkan. Pihak HCTM UKM juga ingin memaklumkan bahawa pemakaian PPE di kalangan anggota petugas barisan hadapan adalah berdasarkan Prosedur Operasi Standard (Standard Operating Procedure, SOP) seperti yang dikeluarkan oleh pihak Kementerian Kesihatan Malaysia. Sehubungan itu, pihak HCTM UKM menafikan ketidakcukupan PPE seperti yang didakwa. Facebook Rasmi HCTM
Twitter Rasmi HCTM
Twitter Rasmi Bernama</t>
  </si>
  <si>
    <t>[['https://www.facebook.com/HCTM.UKM/posts/369919527830749', 'Facebook Rasmi HCTM'], ['https://twitter.com/hctm_ukm/status/1414565372481523712', 'Twitter Rasmi HCTM'], ['https://twitter.com/BernamaTV/status/1414499956581273607', 'Twitter Rasmi Bernama']]</t>
  </si>
  <si>
    <t>https://sebenarnya.my/waspada-penyebaran-borang-pendaftaran-google-forms-bagi-permohonan-vaksin-sinovac-di-ppv-bacc/</t>
  </si>
  <si>
    <t>Waspada Penyebaran Borang Pendaftaran â€˜Google Formsâ€™ Bagi Permohonan Vaksin Sinovac Di PPV BACC</t>
  </si>
  <si>
    <t>https://i2.wp.com/sebenarnya.my/wp-content/uploads/2021/07/pendaftaran_vaksin_google_forms_ppv_bangi.png?resize=640%2C360&amp;ssl=1</t>
  </si>
  <si>
    <t>2021-07-08T13:17:07+00:00</t>
  </si>
  <si>
    <t xml:space="preserve"> Menurut Jawatankuasa Khas Jaminan Akses Bekalan Vaksin COVID-19 (JKJAV): Sila berhati-hati sekiranya menerima maklumat palsu yang sedang tersebar berkenaan borang pendaftaran â€˜Google Formsâ€™ untuk PPV Bangi Avenue. Ini untuk melindungi maklumat peribadi anda. Daftar untuk vaksinasi: https://vaksincovid.gov.my/panduan Facebook Rasmi JKJAV</t>
  </si>
  <si>
    <t>[['https://www.facebook.com/jkjavmy/posts/186486866776201', 'Facebook Rasmi JKJAV']]</t>
  </si>
  <si>
    <t>https://sebenarnya.my/mesej-pemberian-vaksin-secara-besar-besaran-di-ppv-bacc-tidak-dikeluarkan-oleh-pkd-hulu-langat-dan-ppv-bacc/</t>
  </si>
  <si>
    <t>Mesej Pemberian Vaksin Secara Besar-Besaran Di PPV  BACC Tidak Dikeluarkan Oleh PKD Hulu Langat Dan PPV BACC</t>
  </si>
  <si>
    <t>https://i2.wp.com/sebenarnya.my/wp-content/uploads/2021/07/pemberian_vaksin_di_PPV_Bangi_Avenue.png?resize=640%2C360&amp;ssl=1</t>
  </si>
  <si>
    <t>2021-07-08T12:41:24+00:00</t>
  </si>
  <si>
    <t xml:space="preserve"> Menurut Pejabat Kesihatan Daerah (PKD) Hulu Langat: Telah tular di WhatsApp &amp; media sosial mengenai pemberian vaksin secara besar-besaran oleh PPV Bangi Avenue Convention Centre (PPV BACC). Pihak PKD Hulu Langat menegaskan bahawa maklumat tersebut adalah palsu, ianya tidak dikeluarkan oleh PKD Hulu Langat dan PPV BACC. Facebook Rasmi PKD Hulu Langat</t>
  </si>
  <si>
    <t>[['https://www.facebook.com/PKDHuluLangat/posts/4211405432232168', 'Facebook Rasmi PKD Hulu Langat']]</t>
  </si>
  <si>
    <t>https://sebenarnya.my/mbsp-tidak-pernah-bekerjasama-dengan-mana-mana-pihak-dalam-pemberian-vaksin-covid-19/</t>
  </si>
  <si>
    <t>MBSP Tidak Pernah Bekerjasama Dengan Mana-Mana Pihak Dalam Pemberian Vaksin COVID-19</t>
  </si>
  <si>
    <t>https://i1.wp.com/sebenarnya.my/wp-content/uploads/2021/07/pmeberian_suntikan_vaksin_sunway_carnival_mall.png?resize=640%2C360&amp;ssl=1</t>
  </si>
  <si>
    <t>2021-07-06T10:09:26+00:00</t>
  </si>
  <si>
    <t xml:space="preserve"> Menurut kenyataan media Majlis Bandaraya Seberang Perai (MBSP): MBSP dengan ini menafikan kandungan mesej yang tular di WhatsApp berkaitan kerjasama antara MBSP dan Sunway Carnival dalam pemberian vaksin dengan kadar bayaran RM50.00 . MBSP tidak pernah bekerjasama dengan mana-mana pihak untuk memberi vaksin COVID-19 kerana pemberian vaksin adalah di bawah Program Imunisasi COVID-19 Kebangsaan (PICK) dan pihak bertanggungjawab adalah Kementerian Sains, Teknologi dan Inovasi (MOSTI) dan Kementerian Kesihatan Malaysia (KKM). Orang ramai adalah dinasihati untuk tidak terpengaruh dengan mana-mana informasi yang tidak sahih dan segera mendaftar untuk mendapatkan vaksin COVID-19 melalui MySejahtera. Facebook Rasmi MBSP</t>
  </si>
  <si>
    <t>[['https://www.facebook.com/mbsp.pg/posts/4421036324573201', 'Facebook Rasmi MBSP']]</t>
  </si>
  <si>
    <t>https://sebenarnya.my/dakwaan-kononnya-terdapat-kes-positif-covid-19-dari-gerai-buah-durian-di-ulu-yam-adalah-tidak-benar/</t>
  </si>
  <si>
    <t>Dakwaan Kononnya Terdapat Kes Positif COVID-19 Dari Gerai Buah Durian Di Ulu Yam Adalah Tidak Benar</t>
  </si>
  <si>
    <t>https://i1.wp.com/sebenarnya.my/wp-content/uploads/2021/06/covid_dari_gerai_durian_ulu_yam.png?resize=640%2C360&amp;ssl=1</t>
  </si>
  <si>
    <t>2021-06-28T17:39:00+00:00</t>
  </si>
  <si>
    <t xml:space="preserve"> Menurut Kementerian Kesihatan Malaysia (KKM): Tular mengenai satu aplikasi Whatsapp yang mendakwa bahawa terdapat kes positif di gerai buah durian di Ulu Yam. Mohon untuk tidak sebarkan kerana ia adalah palsu. Facebook Rasmi KKM</t>
  </si>
  <si>
    <t>[['https://www.facebook.com/kementeriankesihatanmalaysia/posts/10158023990036237', 'Facebook Rasmi KKM']]</t>
  </si>
  <si>
    <t>https://sebenarnya.my/waspada-penyebaran-borang-pendaftaran-vaksinasi-covid-19-melalui-saluran-tidak-rasmi/</t>
  </si>
  <si>
    <t>Waspada Penyebaran Borang Pendaftaran Vaksinasi COVID-19 Melalui Saluran Tidak Rasmi</t>
  </si>
  <si>
    <t>https://i2.wp.com/sebenarnya.my/wp-content/uploads/2021/06/waspada_borang_pendaftaran_vaksin_covid19.png?resize=640%2C360&amp;ssl=1</t>
  </si>
  <si>
    <t>2021-06-26T20:41:00+00:00</t>
  </si>
  <si>
    <t xml:space="preserve"> Menurut Jawatankuasa Khas Jaminan Akses Bekalan Vaksin COVID-19 (JKJAV): Sila abaikan sebarang borang pendaftaran vaksinasi yang disebarkan di WhatsApp atau mana-mana saluran tidak rasmi. Lindungi data peribadi anda daripada disalah guna. Rujuk saluran rasmi JKJAV untuk sebarang maklumat tentang vaksin COVID-19. Daftar untuk vaksinasi: https://vaksincovid.gov.my/panduan Facebook Rasmi JKJAV</t>
  </si>
  <si>
    <t>[['https://www.facebook.com/jkjavmy/posts/179056654185889', 'Facebook Rasmi JKJAV']]</t>
  </si>
  <si>
    <t>https://sebenarnya.my/tiada-pengelasan-warna-gelang-bagi-individu-di-bawah-pengawasan-pus/</t>
  </si>
  <si>
    <t>Tiada Pengelasan Warna Gelang Bagi Individu Di Bawah Pengawasan (PUS)</t>
  </si>
  <si>
    <t>https://i2.wp.com/sebenarnya.my/wp-content/uploads/2021/06/warna_gelang_untuk_kuarantin.png?resize=640%2C360&amp;ssl=1</t>
  </si>
  <si>
    <t>2021-06-15T16:51:00+00:00</t>
  </si>
  <si>
    <t xml:space="preserve"> Menurut Kementerian Kesihatan Malaysia (KKM): KKM menafikan maklumat di dalam infografik tersebut. Penggunaan gelang berwarna tidaklah membawa sebarang maksud bagi tahap penyakit COVID-19. Untuk maklumat lanjut, orang ramai boleh rujuk di pautan berikut:
Penggunaan Beberapa Warna Gelang Bagi Individu Yang Dikuarantin Facebook Rasmi KKM Twitter Rasmi KKM</t>
  </si>
  <si>
    <t>[['https://www.facebook.com/kementeriankesihatanmalaysia/posts/10157995880896237', 'Facebook Rasmi KKM'], ['https://twitter.com/KKMPutrajaya/status/1404726528999522310', 'Twitter Rasmi KKM']]</t>
  </si>
  <si>
    <t>https://sebenarnya.my/dakwaan-bahawa-penerima-vaksin-akan-mendapat-kesan-sampingan-jika-menggunakan-anesthetic-ketika-pembedahan-adalah-tidak-benar/</t>
  </si>
  <si>
    <t>Dakwaan Bahawa Penerima Vaksin Akan Mendapat Kesan Sampingan Jika Menggunakan Anesthetic Ketika Pembedahan Adalah Tidak Benar</t>
  </si>
  <si>
    <t>https://i1.wp.com/sebenarnya.my/wp-content/uploads/2021/06/vaksin-anesthetic.png?resize=640%2C360&amp;ssl=1</t>
  </si>
  <si>
    <t>2021-06-12T11:56:00+00:00</t>
  </si>
  <si>
    <t xml:space="preserve"> Menurut Kementerian Kesihatan Malaysia (KKM) berita tersebut adalah palsu. Facebook Rasmi KKM</t>
  </si>
  <si>
    <t>[['https://www.facebook.com/kementeriankesihatanmalaysia/posts/10157988896916237', 'Facebook Rasmi KKM']]</t>
  </si>
  <si>
    <t>https://sebenarnya.my/mesej-bekenaan-penangguhan-sidang-media-pernyataan-awam-dari-jpn-ppd-sekolah-sempena-keputusan-spm2020-adalah-tidak-benar/</t>
  </si>
  <si>
    <t>Mesej Bekenaan Penangguhan Sidang Media / Pernyataan Awam Dari JPN/PPD/Sekolah Sempena Keputusan SPM 2020 Adalah Tidak Benar</t>
  </si>
  <si>
    <t>https://i1.wp.com/sebenarnya.my/wp-content/uploads/2021/06/sidang_media_keputusan_SPM2020_ditangguhkan.png?resize=640%2C360&amp;ssl=1</t>
  </si>
  <si>
    <t>2021-06-11T09:17:19+00:00</t>
  </si>
  <si>
    <t xml:space="preserve"> Menurut Kementerian Pendidikan Malaysia (KPM), mesej yang telah ditularkan oleh pihak yang tidak bertanggungjawab tersebut adalah tidak benar dan tidak sahih. Facebook Rasmi KPM</t>
  </si>
  <si>
    <t>[['https://www.facebook.com/552890381416295/posts/4273788872659742/', 'Facebook Rasmi KPM']]</t>
  </si>
  <si>
    <t>https://sebenarnya.my/dakwaan-kematian-lelaki-cina-berumur-20-an-akibat-covid-19-di-taman-tas-adalah-tidak-benar/</t>
  </si>
  <si>
    <t>Dakwaan Kematian Lelaki Cina Berumur 20-an Akibat COVID-19 Di Taman Tas Adalah Tidak Benar</t>
  </si>
  <si>
    <t>https://i2.wp.com/sebenarnya.my/wp-content/uploads/2021/05/virus-kurier-taman-tas.png?resize=640%2C360&amp;ssl=1</t>
  </si>
  <si>
    <t>2021-05-30T19:48:00+00:00</t>
  </si>
  <si>
    <t xml:space="preserve"> Menurut kenyataan media Jabatan Kesihatan Negeri Pahang: Sehingga 30 Mei 2021, tiada kematian akibat COVID-19 di negeri Pahang melibatkan lelaki Cina berumur 20 tahun dan tinggal di Taman Tas, Kuantan. Terdapat keseluruhan 58 kematian dilaporkan akibat COVID-19 di negeri Pahang. Kematian termuda di negeri Pahang melibatkan lelaki India berumur 23 tahun. Manakala, kematian termuda melibatkan kaum Cina di negeri Pahang adalah lelaki yang berumur 30 tahun dan tinggal di Seri Damai Perdana, Kuantan. Hospital Tengku Ampuan Afzan (HTAA), Kuantan juga tidak menerima sebarang kes kematian melibatkan individu berumur 20 an. Untuk minggu ini, hanya satu kes Brought in Dead (BID) yang diterima oleh HTAA iaitu kes dari Raub. Semakan dengan Ibu Pejabat Polis Kontinjen (IPK) Pahang juga mendapati tiada kes BID yang dilaporkan pada hari ini melibatkan mana-mana daerah di negeri Pahang. Jabatan Kesihatan Negeri Pahang menasihatkan masyarakat supaya tidak menyebarkan berita yang tidak diketahui kesahihannya kerana boleh menimbulkan keadaan panic dalam kalangan masyarakat di Pahang. Facebook Rasmi Jabatan Kesihatan Negeri Pahang
Harian Metro</t>
  </si>
  <si>
    <t>[['https://www.facebook.com/jknphg/posts/4373265649359276', 'Facebook Rasmi Jabatan Kesihatan Negeri Pahang'], ['https://www.hmetro.com.my/mutakhir/2021/05/711974/jangan-percaya-berita-tidak-sahih', 'Harian Metro']]</t>
  </si>
  <si>
    <t>https://sebenarnya.my/mesej-kononnya-sop-terkini-oleh-mkn-berkenaan-pelaksanaan-lockdown-adalah-tidak-benar/</t>
  </si>
  <si>
    <t>Mesej Kononnya SOP Terkini Oleh MKN Berkenaan Pelaksanaan Lockdown Adalah Tidak Benar</t>
  </si>
  <si>
    <t>https://i1.wp.com/sebenarnya.my/wp-content/uploads/2021/05/sop_terkini_MKN_PKP_fasa_pertama.png?resize=640%2C360&amp;ssl=1</t>
  </si>
  <si>
    <t>2021-05-29T17:08:25+00:00</t>
  </si>
  <si>
    <t>[['https://t.me/MKNRasmi/15221', 'Saluran Telegram Rasmi MKN']]</t>
  </si>
  <si>
    <t>https://sebenarnya.my/infografik-senarai-perkhidmatan-perlu-semasa-pkp-yang-tular-adalah-poster-yang-ditularkan-kembali/</t>
  </si>
  <si>
    <t>Infografik Senarai Perkhidmatan Perlu Semasa PKP Yang Tular Adalah Poster Yang Ditularkan Kembali</t>
  </si>
  <si>
    <t>https://i1.wp.com/sebenarnya.my/wp-content/uploads/2021/05/sop_PKP_fasa_pertama.png?resize=640%2C360&amp;ssl=1</t>
  </si>
  <si>
    <t>2021-05-29T12:33:04+00:00</t>
  </si>
  <si>
    <t xml:space="preserve"> Menurut Majlis Keselamatan Negara (MKN): Infografik yang sedang berlegar di media sosial adalah merupakan poster lama yang ditularkan kembali. Saluran Telegram Rasmi MKN Twitter Rasmi MKN</t>
  </si>
  <si>
    <t>[['https://t.me/MKNRasmi/15213', 'Saluran Telegram Rasmi MKN'], ['https://twitter.com/MKNJPM/status/1398505620966297604', 'Twitter Rasmi MKN']]</t>
  </si>
  <si>
    <t>https://sebenarnya.my/tiada-sebarang-grafik-dikeluarkan-oleh-pihak-miti-bagi-pelaksanaan-pkp-fasa-pertama-bagi-tempoh-1-14-jun-2021/</t>
  </si>
  <si>
    <t>Tiada Sebarang Grafik Dikeluarkan Oleh Pihak MITI Bagi Pelaksanaan PKP Fasa Pertama, Bagi Tempoh 1 â€“ 14 Jun 2021</t>
  </si>
  <si>
    <t>https://i0.wp.com/sebenarnya.my/wp-content/uploads/2021/05/infografik_MITI_PKP.png?resize=640%2C360&amp;ssl=1</t>
  </si>
  <si>
    <t>2021-05-28T22:04:00+00:00</t>
  </si>
  <si>
    <t xml:space="preserve"> Menurut Kementerian Perdagangan dan Antarabangsa Industri (MITI): MITI tidak mengeluarkan apa-apa grafik untuk senarai sektor dibenarkan beroperasi bermula 1 â€“ 14 Jun 2021. Senarai ini akan diumumkan oleh pihak Majlis Keselamatan Negara (MKN) dan bukan MITI. Facebook Rasmi MITI Twitter Rasmi MITI</t>
  </si>
  <si>
    <t>[['https://www.facebook.com/127600903921165/posts/4567939983220546/?sfnsn=mo', 'Facebook Rasmi MITI'], ['https://twitter.com/MITIMalaysia/status/1398303151967461383', 'Twitter Rasmi MITI']]</t>
  </si>
  <si>
    <t>https://sebenarnya.my/tiada-kejadian-sebuah-keluarga-meninggal-dunia-di-dalam-rumah-di-taman-merdeka-ketika-dalam-tempoh-kuarantin/</t>
  </si>
  <si>
    <t>Tiada Kejadian Sebuah Keluarga Meninggal Dunia Di Dalam Rumah Di Taman Merdeka Ketika Dalam Tempoh Kuarantin</t>
  </si>
  <si>
    <t>https://i2.wp.com/sebenarnya.my/wp-content/uploads/2021/05/sekeluarga_mati_dalam_tempoh_kuarantin.png?resize=640%2C360&amp;ssl=1</t>
  </si>
  <si>
    <t>2021-05-26T17:14:00+00:00</t>
  </si>
  <si>
    <t xml:space="preserve"> Polis menafikan video tular sebuah keluarga meninggal dunia dalam rumah di Taman Merdeka, yang dikaitkan dengan COVID-19. Menurut Ketua Polis Daerah Melaka Tengah Asisten Komisioner Afzanizar Ahmad, tiada sebarang laporan diterima membabitkan kes berkenaan yang mula ditularkan di media sosial. â€œKita nafikan kejadian kematian akibat COVID-19 seperti ditularkan itu berlaku di daerah Melaka Tengah ini. â€œSetakat ini tiada sebarang laporan polis diterima berhubung kes kematian seperti yang didakwa.â€ Facebook Rasmi Polis Melaka Astro AWANI Sinar Harian</t>
  </si>
  <si>
    <t>[['https://www.facebook.com/IPKMelaka/posts/5479605555443351', 'Facebook Rasmi Polis Melaka'], ['https://www.astroawani.com/berita-malaysia/polis-nafi-sekeluarga-ditemui-mati-dalam-rumah-ketika-kuarantin-covid19-299953', 'Astro AWANI'], ['https://www.sinarharian.com.my/article/140687/BERITA/Semasa/Polis-nafi-sebuah-keluarga-mati-ketika-kuarantin-Covid-19', 'Sinar Harian']]</t>
  </si>
  <si>
    <t>https://sebenarnya.my/dakwaan-bahawa-virus-covid-19-varian-india-telah-menular-di-johor-adalah-tidak-benar/</t>
  </si>
  <si>
    <t>Dakwaan Bahawa Virus COVID-19 Varian India Telah Menular Di Johor Adalah Tidak Benar</t>
  </si>
  <si>
    <t>https://i1.wp.com/sebenarnya.my/wp-content/uploads/2021/05/covid-india-johor.png?resize=640%2C360&amp;ssl=1</t>
  </si>
  <si>
    <t>2021-05-25T10:57:00+00:00</t>
  </si>
  <si>
    <t xml:space="preserve"> Tiada kes COVID-19 membabitkan varian India dikesan di Johor setakat ini, kata Pengarah Kesihatan negeri Datuk Dr Aman Rabu. Beliau mengulas demikian susulan sebuah video berdurasi 32 saat yang tular sejak semalam yang menunjukkan beberapa petugas kesihatan sedang berusaha menguruskan seorang individu yang terbaring di tepi jalan, dipercayai berlaku di kawasan perindustrian Senai dekat sini. â€œSiasatan video itu mendapati pesakit berkenaan tiada kaitan langsung dengan kes Covid-19,â€ katanya ketika dihubungi. Bernama
Facebook Rasmi JKNJ
Harian Metro
Berita Harian</t>
  </si>
  <si>
    <t>[['https://www.bernama.com/bm/am/news.php?id=1964863', 'Bernama'], ['https://www.facebook.com/jabatankesihatannegerijohor/posts/4013004942080091', 'Facebook Rasmi JKNJ'], ['https://www.hmetro.com.my/mutakhir/2021/05/709875/tidak-ada-kes-varian-india-dikesan-di-johor', 'Harian Metro'], ['https://www.bharian.com.my/berita/nasional/2021/05/820458/johor-masih-bebas-daripada-varian-baharu', 'Berita Harian']]</t>
  </si>
  <si>
    <t>https://sebenarnya.my/dakwaan-pendaftaran-vaksin-astrazeneca-dibuka-bagi-golongan-yang-berumur-60-tahun-ke-bawah-bermula-25-mei-2021-adalah-tidak-benar/</t>
  </si>
  <si>
    <t>Dakwaan Pendaftaran Vaksin AstraZeneca Dibuka Bagi Golongan Yang Berumur 60 Tahun Ke Bawah Bermula 25 Mei 2021 Adalah Tidak Benar</t>
  </si>
  <si>
    <t>https://i0.wp.com/sebenarnya.my/wp-content/uploads/2021/05/astrazeneca-registration-2.0.png?resize=640%2C360&amp;ssl=1</t>
  </si>
  <si>
    <t>2021-05-24T21:57:56+00:00</t>
  </si>
  <si>
    <t xml:space="preserve"> Menurut Jawatankuasa Khas Jaminan Akses Bekalan Vaksin COVID-19 (JKJAV), poster dan maklumat berkenaan adalah palsu. Twitter Rasmi JKJAV</t>
  </si>
  <si>
    <t>[['https://twitter.com/jkjavmy/status/1396827594226425863?s=24', 'Twitter Rasmi JKJAV']]</t>
  </si>
  <si>
    <t>https://sebenarnya.my/dakwaan-kononnya-imbas-mysejahtera-selepas-jam-8-malam-bermula-25-mei-2021-berkemungkinan-akan-dikompaun-adalah-tidak-benar/</t>
  </si>
  <si>
    <t>Dakwaan Kononnya Imbas MySejahtera Selepas Jam 8 Malam Bermula 25 Mei 2021 Berkemungkinan Akan Dikompaun Adalah Tidak Benar</t>
  </si>
  <si>
    <t>https://i0.wp.com/sebenarnya.my/wp-content/uploads/2021/05/scan_mysejahtera_lepas_8pm.png?resize=640%2C360&amp;ssl=1</t>
  </si>
  <si>
    <t>2021-05-24T21:15:00+00:00</t>
  </si>
  <si>
    <t xml:space="preserve"> Menurut Majlis Keselamatan Negara (MKN), kenyataan mesej tersebut adalah tidak benar. Facebook Rasmi MKN Twitter Rasmi MKN</t>
  </si>
  <si>
    <t>[['https://www.facebook.com/1452870318149203/posts/3428025847300297/?d=n', 'Facebook Rasmi MKN'], ['https://twitter.com/mknjpm/status/1396818050914033674?s=21', 'Twitter Rasmi MKN']]</t>
  </si>
  <si>
    <t>https://sebenarnya.my/dakwaan-bahawa-posmen-akan-bekerja-dari-rumah-adalah-tidak-benar/</t>
  </si>
  <si>
    <t>Dakwaan Bahawa Posmen Akan Bekerja Dari Rumah Adalah Tidak Benar</t>
  </si>
  <si>
    <t>https://i2.wp.com/sebenarnya.my/wp-content/uploads/2021/05/pos-malaysia-work-from-home.png?resize=640%2C360&amp;ssl=1</t>
  </si>
  <si>
    <t>2021-05-23T12:33:00+00:00</t>
  </si>
  <si>
    <t xml:space="preserve"> Menurut kenyataan Pos Malaysia Berhad: Merujuk kepada berita palsu yang mendakwa bahawa posmen akan bekerja dari rumah. Pos Malaysia menafikan mesej palsu tersebut kerana ia mengelirukan banyak pihak. Laman Rasmi Pos Malaysia Berhad
Facebook Rasmi Pos Malaysia Berhad</t>
  </si>
  <si>
    <t>[['https://www.pos.com.my/news-info/fake-news-claiming-that-postmen-will-be-working-from-home.html', 'Laman Rasmi Pos Malaysia Berhad'], ['https://www.facebook.com/PosMalaysiaBerhad/posts/3954563757984273', 'Facebook Rasmi Pos Malaysia Berhad']]</t>
  </si>
  <si>
    <t>https://sebenarnya.my/dakwaan-1-nota-suara-bahawa-vaksin-covid-19-adalah-beracun-dan-menyebabkan-40-orang-jururawat-meninggal-dunia-adalah-tidak-benar/</t>
  </si>
  <si>
    <t>Dakwaan 1 Nota Suara Bahawa Vaksin COVID-19 Adalah Beracun Dan Menyebabkan 40 Orang Jururawat Meninggal Dunia  Adalah Tidak Benar</t>
  </si>
  <si>
    <t>https://i0.wp.com/sebenarnya.my/wp-content/uploads/2021/05/vaksin_covid_beracun_40_jururawat_meninggal.png?resize=640%2C360&amp;ssl=1</t>
  </si>
  <si>
    <t>2021-05-23T11:37:00+00:00</t>
  </si>
  <si>
    <t xml:space="preserve"> Menurut Kementerian Kesihatan Malaysia (KKM): Satu audio berdurasi 2:48 yang menyatakan bahawa ada seramai 40 orang jururawat meninggal dunia dan mendakwa vaksin COVID-19 adalah racun adalah satu dakwaan yang tidak benar sama sekali. Facebook Rasmi KKM Berita Harian</t>
  </si>
  <si>
    <t>[['https://www.facebook.com/kementeriankesihatanmalaysia/posts/10157945563221237', 'Facebook Rasmi KKM'], ['https://www.bharian.com.my/berita/nasional/2021/05/819836/kkm-sangkal-tuduhan-mak-teh', 'Berita Harian']]</t>
  </si>
  <si>
    <t>https://sebenarnya.my/dakwaan-pemberian-vaksin-untuk-penduduk-di-sekitar-bandar-seri-putra-adalah-tidak-benar/</t>
  </si>
  <si>
    <t>Dakwaan Pemberian Vaksin Untuk Penduduk Di Sekitar Bandar Seri Putra Adalah Tidak Benar</t>
  </si>
  <si>
    <t>https://i1.wp.com/sebenarnya.my/wp-content/uploads/2021/05/vaksin-sinovac-bandar-sri-putra.png?resize=640%2C360&amp;ssl=1</t>
  </si>
  <si>
    <t>2021-05-23T11:02:00+00:00</t>
  </si>
  <si>
    <t xml:space="preserve"> Menurut kenyataan Pejabat Kesihatan Daerah (PKD) Hulu Langat : Isu penularan di WhatsApp dan media sosial mengenai pemberian vaksin kepada penduduk di sekitar Bandar Seri Putra. Pihak PKD Hulu Langat menegaskan bahawa maklumat tersebut adalah palsu, ianya tidak dikeluarkan oleh PKD Hulu Langat dan Klinik Kesihatan Bandar Seri Putra. Facebook Rasmi PKD Hulu Langat
Facebook Rasmi KKM</t>
  </si>
  <si>
    <t>[['https://www.facebook.com/PKDHuluLangat/posts/4078638008842245', 'Facebook Rasmi PKD Hulu Langat'], ['https://www.facebook.com/kementeriankesihatanmalaysia/posts/10157945871926237', 'Facebook Rasmi KKM']]</t>
  </si>
  <si>
    <t>https://sebenarnya.my/infografik-dan-mesej-yang-tular-berkenaan-bilangan-kes-positif-covid-19-bertarikh-21-mei-2021-adalah-tidak-benar/</t>
  </si>
  <si>
    <t>Infografik dan Mesej Yang Tular Berkenaan Bilangan Kes Positif COVID-19 Bertarikh 21 Mei 2021 Adalah Tidak Benar</t>
  </si>
  <si>
    <t>https://i1.wp.com/sebenarnya.my/wp-content/uploads/2021/05/kes_positif_covid_21_mei_2021.png?resize=640%2C360&amp;ssl=1</t>
  </si>
  <si>
    <t>2021-05-21T14:38:25+00:00</t>
  </si>
  <si>
    <t xml:space="preserve"> Menurut Kementerian Kesihatan Malaysia (KKM), maklumat tersebut adalah tidak benar. Facebook Rasmi KKM</t>
  </si>
  <si>
    <t>[['https://www.facebook.com/kementeriankesihatanmalaysia/posts/10157941070451237', 'Facebook Rasmi KKM']]</t>
  </si>
  <si>
    <t>https://sebenarnya.my/dakwaan-200-penduduk-kampung-pauh-lima-lari-dari-kawasan-pkpd-adalah-tidak-benar/</t>
  </si>
  <si>
    <t>Dakwaan 200 Penduduk Kampung Pauh Lima Lari Dari Kawasan PKPD Adalah Tidak Benar</t>
  </si>
  <si>
    <t>https://i0.wp.com/sebenarnya.my/wp-content/uploads/2021/05/200-penduduk-kampung-pauh-lima-lari.png?resize=640%2C360&amp;ssl=1</t>
  </si>
  <si>
    <t>2021-05-21T11:39:29+00:00</t>
  </si>
  <si>
    <t xml:space="preserve"> Polis Kelantan menafikan dakwaan yang tular di media sosial bahawa 200 penduduk Kampung Pauh Lima, Bachok lari meninggalkan kampung tersebut kerana enggan menjalani ujian saringan COVID-19. â€œSaya mengesahkan berita tersebut adalah palsu. Tindakan boleh diambil oleh pihak berkuasa jika terdapat perlakuan kesalahan di bawah Akta Komunikasi Dan Multimedia (AKM) 1998,â€ kata Ketua Polis Kelantan Datuk Shafien Mamat. Astro AWANI Berita Harian</t>
  </si>
  <si>
    <t>[['https://www.astroawani.com/berita-malaysia/saringan-covid19-dakwaan-200-penduduk-kampung-pauh-lima-lari-adalah-palsu-299079', 'Astro AWANI'], ['https://www.bharian.com.my/berita/nasional/2021/05/819077/covid-19-tular-200-penduduk-kampung-pauh-lima-lari-palsu', 'Berita Harian']]</t>
  </si>
  <si>
    <t>https://sebenarnya.my/tiada-sop-had-masa-bagi-orang-awam-yang-berada-di-luar-rumah-atau-premis-selepas-jam-10-malam-dikenakan-kompaun/</t>
  </si>
  <si>
    <t>Tiada SOP Had Masa Bagi Orang Awam Yang Berada Di Luar Rumah Atau Premis Selepas Jam 10 Malam Dikenakan Kompaun</t>
  </si>
  <si>
    <t>https://i0.wp.com/sebenarnya.my/wp-content/uploads/2021/05/SOP-had-masa-keluar-rumah-atau-premis-selepas-10-malam.png?resize=640%2C360&amp;ssl=1</t>
  </si>
  <si>
    <t>2021-05-17T12:55:34+00:00</t>
  </si>
  <si>
    <t xml:space="preserve"> Menurut Kementerian Dalam Negeri (KDN) dan Majlis Keselamatan Negara (MKN), mesej yang tular tersebut adalah palsu. Facebook Rasmi KDN Saluran Telegram Rasmi MKN</t>
  </si>
  <si>
    <t>[['https://www.facebook.com/195105060510135/posts/4506375559383042/?d=n', 'Facebook Rasmi KDN'], ['https://t.me/MKNRasmi/14687', 'Saluran Telegram Rasmi MKN']]</t>
  </si>
  <si>
    <t>https://sebenarnya.my/dakwaan-mesej-kononnya-kerajaan-selangor-melancarkan-500000-vaksin-sinovac-tambahan-adalah-tidak-benar/</t>
  </si>
  <si>
    <t>Dakwaan Mesej Kononnya Kerajaan Selangor Melancarkan 500,000 Vaksin Sinovac Tambahan Adalah Tidak Benar</t>
  </si>
  <si>
    <t>https://i2.wp.com/sebenarnya.my/wp-content/uploads/2021/05/500000-vaksin-sinovac-tambahan-selangor.png?resize=640%2C360&amp;ssl=1</t>
  </si>
  <si>
    <t>2021-05-17T11:49:36+00:00</t>
  </si>
  <si>
    <t xml:space="preserve"> Menurut kenyataan media Pejabat Jawatankuasa Tetap Kesihatan Awam, Perpaduan, Pembangunan Wanita dan Keluarga Negeri Selangor: Pihak jabatan menegaskan bahawa mesej tular tersebut adalah palsu dan tidak benar. Segala kenyataan atau pengumuman rasmi berkenaan vaksin COVID-19 di negeri Selangor hanya akan dikeluarkan oleh YB Datoâ€™ Seri Amirudin Shari (Menteri Besar Selangor) atau YB Dr. Siti Mariah Mahmud (Pengerusi Jawatankuasa Tetap Kesihatan Awam, Perpaduan &amp; Pembangunan Keluarga) sahaja. Facebook Rasmi Pejabat SUK Selangor</t>
  </si>
  <si>
    <t>[['https://www.facebook.com/pejabatsukselangor/posts/4328586563817987', 'Facebook Rasmi Pejabat SUK Selangor']]</t>
  </si>
  <si>
    <t>https://sebenarnya.my/dakwaan-polis-marang-mengenakan-kompaun-terhadap-individu-atau-kumpulan-yang-berada-di-luar-premis-melebihi-jam-10-malam-adalah-tidak-benar/</t>
  </si>
  <si>
    <t>Dakwaan Polis Marang Mengenakan Kompaun Terhadap Individu Atau Kumpulan Yang Berada Di Luar Premis Melebihi Jam 10 Malam Adalah Tidak Benar</t>
  </si>
  <si>
    <t>https://i1.wp.com/sebenarnya.my/wp-content/uploads/2021/05/sop-had-masa-polsi-marang.png?resize=640%2C360&amp;ssl=1</t>
  </si>
  <si>
    <t>2021-05-17T11:17:56+00:00</t>
  </si>
  <si>
    <t xml:space="preserve"> Polis Marang menafikan maklumat tular bahawa mereka menguatkuasakan had masa Perintah Kawalan Pergerakan (PKP) diwartakan kerajaan dengan mengenakan kompaun terhadap individu atau kumpulan yang berada di luar premis melebihi jam 10 malam. Ketua Polis Daerah Marang, Deputi Superintendan Mohd Zain Mat Dris berkata, pihak polis tidak pernah mengeluarkan sebarang arahan berhubung perkara tersebut sebagaimana ditularkan sejak Ahad lalu. Beliau berkata, sebarang tindakan menyebarkan sesuatu maklumat secara palsu sehingga mendatangkan keresahan dalam kalangan masyarakat boleh dikenakan tindakan. Pada Ahad, tular maklumat palsu mengatakan PDRM Marang akan melaksanakan pematuhan PKP dan menguatkuasakan had masa PKP bermula malam Ahad. Info tersebut turut mengatakan mana-mana individu atau kumpulan yang didapati berada di luar rumah atau premis kediaman melebihi jam 10 malam tanpa alasan munasabah akan dikenakan tindakan dan kompaun mengikut Akta 134. Berdasarkan maklumat tersebut, nilai kompaun yang akan dikenakan ialah sebanyak RM2,000 hingga RM5,000 bergantung kesalahan. Facebook Rasmi Polis Daerah Marang Astro AWANI Harian Metro</t>
  </si>
  <si>
    <t>[['https://www.facebook.com/polismarangtrg/posts/4236259679775324', 'Facebook Rasmi Polis Daerah Marang'], ['https://www.astroawani.com/berita-malaysia/pkp-polis-marang-nafi-kuat-kuasa-had-masa-keluar-rumah-298355', 'Astro AWANI'], ['https://www.hmetro.com.my/mutakhir/2021/05/706827/ketua-polis-daerah-marang-nafi-keluarkan-kenyataan-tular', 'Harian Metro']]</t>
  </si>
  <si>
    <t>https://sebenarnya.my/tiada-kes-varian-afrika-selatan-dilaporkan-di-palong-jempol-dan-tiada-penutupan-jalan-keluar-masuk-di-sekitar-palong-4-5-dan-6/</t>
  </si>
  <si>
    <t>Tiada Kes Varian Afrika Selatan Dilaporkan Di Palong, Jempol Dan Tiada Penutupan Jalan Keluar Masuk Di Sekitar Palong 4, 5 dan 6</t>
  </si>
  <si>
    <t>https://i2.wp.com/sebenarnya.my/wp-content/uploads/2021/05/jangkitan-varian-afrika-di-jempol.png?resize=640%2C360&amp;ssl=1</t>
  </si>
  <si>
    <t>2021-05-17T10:50:47+00:00</t>
  </si>
  <si>
    <t xml:space="preserve"> Laporan mengenai dakwaan kononnya berlaku jangkitan Covid-19 yang membabitkan varian Afrika Selatan di sekitar Palong, Jempol adalah tidak benar. Menurut Exco Kesihatan, Alam Sekitar, Koperasi dan Kepenggunaan negeri, S Veerapan, berita yang tular di media sosial dan kumpulan WhatsApp tersebut hanyalah rekaan semata-mata. Katanya, sehingga kini, tiada lagi laporan mengenai varian Afrika Selatan di Jempol, malah kes kematian yang berlaku pada Sabtu adalah disebabkan jangkitan Covid-19 biasa. â€œDimaklumkan pada Sabtu terdapat satu kes kematian Covid-19 melibatkan wanita Melayu, suri rumah, berusia 62 tahun dari Palong 5. â€œKes dirawat di Hospital Jempol sebagai Jangkitan Pernafasan Akut Teruk (SARI), keputusan PCR Covid-19 adalah positif. â€œSeramai lima kontak telah dikesan dan keputusan saringan masih belum diterima, dan Pejabat Kesihatan Daerah tidak menerima laporan mengenai varian Afrika.â€ Tambahnya, tiada sebarang penutupan jalan keluar masuk di sekitar Palong 4, 5 dan 6, seperti yang tular. Sinar Harian</t>
  </si>
  <si>
    <t>[['https://www.sinarharian.com.my/article/138862/KHAS/Covid-19/Tiada-kes-varian-Afrika-Selatan-di-Palong-Jempul', 'Sinar Harian']]</t>
  </si>
  <si>
    <t>https://sebenarnya.my/dakwaan-bahawa-kawasan-chemor-terdapat-kes-covid-19-varian-afrika-selatan-adalah-tidak-benar/</t>
  </si>
  <si>
    <t>Dakwaan Bahawa Kawasan Chemor Terdapat Kes COVID-19 Varian Afrika Selatan Adalah Tidak Benar</t>
  </si>
  <si>
    <t>https://i1.wp.com/sebenarnya.my/wp-content/uploads/2021/05/Chemor-Varian-Afrika-Selatan.png?resize=640%2C360&amp;ssl=1</t>
  </si>
  <si>
    <t>2021-05-17T05:53:08+00:00</t>
  </si>
  <si>
    <t xml:space="preserve"> Jabatan Kesihatan Negeri Perak menafikan mesej tular di media sosial yang menyenaraikan nama kampung dan taman perumahan dalam Mukim Ulu Kinta di kawasan Chemor didakwa terdapat kes jangkitan Covid-19 varian Afrika Selatan (B.1.351). Perkara itu disahkan pengarahnya, Datuk Dr Ding Lay Ming ketika ditanya mengenai kesahihan mesej tersebut pada Ahad. â€œBerita palsu,â€ katanya ringkas ketika dihubungi tanpa mendedahkan maklumat lanjut. Mesej tular itu disebarkan dalam bentuk laporan kononnya disediakan Penghulu Mukim Ulu Kinta Kawasan Chemor bertarikh 15 Mei dan disebar menerusi media sosial terutamanya aplikasi WhatsApp. Antara kampung dan taman perumahan disenaraikan menerusi mesej itu ialah Rancangan Perumahan Tersusun (RPT) Tawas Tambahan, Taman Chemor Ria, Taman Mas Baru, Desa Chemor Impian dan Taman Klebang Jaya. Astro Awani
Sinar Harian</t>
  </si>
  <si>
    <t>[['https://www.astroawani.com/berita-malaysia/laporan-kawasan-chemor-terdapat-kes-covid19-varian-afrika-selatan-palsu-298302', 'Astro Awani'], ['https://www.sinarharian.com.my/article/138828/KHAS/Covid-19/Laporan-kawasan-Chemor-terdapat-varian-Afrika-Selatan-palsu', 'Sinar Harian']]</t>
  </si>
  <si>
    <t>https://sebenarnya.my/berlaku-kesesakan-di-cac-stadium-malawati-ekoran-bilangan-kes-positif-di-negeri-selangor-meningkat/</t>
  </si>
  <si>
    <t>Berlaku Kesesakan Di CAC Stadium Malawati Ekoran Bilangan Kes Positif Di Negeri Selangor Meningkat</t>
  </si>
  <si>
    <t>https://i1.wp.com/sebenarnya.my/wp-content/uploads/2021/05/CAC_stadium_malawati_sesak.png?resize=640%2C360&amp;ssl=1</t>
  </si>
  <si>
    <t>2021-05-16T14:54:00+00:00</t>
  </si>
  <si>
    <t xml:space="preserve"> Video yang tular tersebut memaparkan kedatangan harian untuk assesment dan pelepasan. Lokasinya adalah di Stadium Malawati Shah Alam. Ini senario di CAC, mereka yang datang akan dibuat penilaian oleh petugas kesihatan samada mereka perlu dimasukkan ke hospital / MAEPS / PKRC Swasta atau Home Monitoring. Seperti mana sedia maklum, bilangan kes positif di Negeri Selangor dilaporkan meningkat dalam beberapa hari kebelakangan ini. Ini secara langsung meningkatkan beban tugas di CAC Stadium Malawati. Di samping itu, kesesakan juga berlaku kerana adanya ujian RTK adalah untuk saringan. RTK-Ag pos, perlu dibuat PCR jika tiada epid link. Jika kes tersebut mempunyai strong epid link, tidak perlu buat PCR kerana sudah dianggap sebagai kes pasti, COVID-19. Di Selangor, itu amalannya kerana jumlah kes yang banyak dan perlu dipercepatkan proses rawatan pesakit. Jika semua keputusan RTK diambil kira, kerisauan akan ada false positif. Facebook Rasmi Jabatan Kesihatan Negeri Selangor</t>
  </si>
  <si>
    <t>[['https://www.facebook.com/jknselangor/posts/3946102318807503', 'Facebook Rasmi Jabatan Kesihatan Negeri Selangor']]</t>
  </si>
  <si>
    <t>https://sebenarnya.my/dakwaan-bahawa-hospital-raja-permaisuri-bainun-hrpb-berada-pada-tahap-kecemasan-adalah-tidak-benar/</t>
  </si>
  <si>
    <t>Dakwaan Bahawa Hospital Raja Permaisuri Bainun (HRPB) Berada Pada Tahap Kecemasan Adalah Tidak Benar</t>
  </si>
  <si>
    <t>https://i2.wp.com/sebenarnya.my/wp-content/uploads/2021/05/HRPB-Tenat.png?resize=640%2C360&amp;ssl=1</t>
  </si>
  <si>
    <t>2021-05-13T22:48:00+00:00</t>
  </si>
  <si>
    <t xml:space="preserve"> Menurut kenyataan Kementerian Kesihatan Malaysia (KKM): Mesej tular mendakwa situasi di Hospital Raja Permaisuri Bainun (HRPB) di Ipoh, berada pada tahap membimbangkan berikutan peningkatan kes Covid-19, adalah tidak benar. Pengarah HRPB Dr Abdul Malek Osman berkata mesej tersebut adalah palsu, sebaliknya keadaan semasa di hospital itu masih terkawal, malah perkhidmatannya juga berjalan lancar seperti biasa. â€œMasyarakat diingatkan agar tidak menularkan sebarang berita atau maklumat yang tidak sahih, agar tidak mencetuskan kebimbangan dan kekeliruan dalam kalangan masyarakat,â€ katanya. Beliau mengulas mesej tular yang dikongsi menerusi aplikasi WhatsApp yang menyebut HRPB kini mengalami masalah wad untuk menempatkan pesakit positif Covid-19 tahap tiga hingga lima, selain wad bagi pesakit jantung juga telah penuh. Facebook Rasmi KKM
Harian Metro
Sinar Harian</t>
  </si>
  <si>
    <t>[['https://www.facebook.com/kementeriankesihatanmalaysia/posts/10157926250821237', 'Facebook Rasmi KKM'], ['https://www.hmetro.com.my/mutakhir/2021/05/705740/hrpb-kini-tenat-dakwaan-palsu', 'Harian Metro'], ['https://www.sinarharian.com.my/article/138429/BERITA/Semasa/HRPB-nafi-tenat-operasi-masih-terkawal', 'Sinar Harian']]</t>
  </si>
  <si>
    <t>https://sebenarnya.my/pmo-tidak-keluarkan-kenyataan-media-berbahasa-inggeris-berhubung-pelaksanaan-pkp/</t>
  </si>
  <si>
    <t>PMO Tidak Keluarkan Kenyataan Media Berbahasa Inggeris Berhubung Pelaksanaan PKP</t>
  </si>
  <si>
    <t>https://i1.wp.com/sebenarnya.my/wp-content/uploads/2021/05/kenyataan-media-PMO-PKP-english-1024x576.png?resize=640%2C360&amp;ssl=1</t>
  </si>
  <si>
    <t>2021-05-12T11:17:47+00:00</t>
  </si>
  <si>
    <t xml:space="preserve"> Menurut kenyataan media Pejabat Perdana Menteri (PMO): PMO menegaskan bahawa PMO hanya mengeluarkan kenyataan yang dimaksudkan dalam Bahasa Melayu. Facebook Rasmi YAB Perdana Menteri</t>
  </si>
  <si>
    <t>[['https://www.facebook.com/112183975526837/posts/4022823014462894/?d=n', 'Facebook Rasmi YAB Perdana Menteri']]</t>
  </si>
  <si>
    <t>https://sebenarnya.my/tangkap-layar-video-suasana-di-cac-stadium-melawati-adalah-tidak-benar/</t>
  </si>
  <si>
    <t>Tangkap Layar Video Suasana Di CAC Stadium Melawati Adalah Tidak Benar</t>
  </si>
  <si>
    <t>https://i2.wp.com/sebenarnya.my/wp-content/uploads/2021/05/CAC-Stadium-Melawati.png?resize=640%2C360&amp;ssl=1</t>
  </si>
  <si>
    <t>2021-05-09T15:54:00+00:00</t>
  </si>
  <si>
    <t xml:space="preserve"> Menurut Menteri Besar Selangor: Tangkap layar daripada video yang dikatakan merupakan suasana di CAC Stadium Melawati adalah tidak benar. CAC Stadium Melawati adalah sebagai pusat penilaian tahap kesihatan pesakit COVID-19 dan bukan pusat kuarantin seperti di MAEPS. Pesakit COVID-19 juga tidak dibenarkan bermalam di CAC Stadium Melawati. Gambar berikut adalah contoh gambar aktiviti di CAC Stadium Melawati. Facebook Rasmi Menteri Besar Selangor Facebook Rasmi Setiausaha Kerajaan (SUK) Negeri Selangor</t>
  </si>
  <si>
    <t>[['https://www.facebook.com/amirudinbinshari/posts/3921956837896226', 'Facebook Rasmi Menteri Besar Selangor'], ['https://www.facebook.com/pejabatsukselangor/posts/4304340276242616', 'Facebook Rasmi Setiausaha Kerajaan (SUK) Negeri Selangor']]</t>
  </si>
  <si>
    <t>https://sebenarnya.my/waspada-laman-sesawang-mirip-laman-rasmi-bantuan-prihatin-rakyat-bpr/</t>
  </si>
  <si>
    <t>Waspada Laman Sesawang Mirip Laman Rasmi Bantuan Prihatin Rakyat (BPR)</t>
  </si>
  <si>
    <t>https://i2.wp.com/sebenarnya.my/wp-content/uploads/2021/05/bpr-scam.png?resize=640%2C360&amp;ssl=1</t>
  </si>
  <si>
    <t>2021-05-08T11:10:51+00:00</t>
  </si>
  <si>
    <t xml:space="preserve"> Menurut kenyataan Lembaga Hasil Dalam Negeri Malaysia (LHDNM): LHDNM menafikan kandungan WhatsApp yang sedang tular tersebut.
Penerima BPR disarankan merujuk kepada sumber-sumber rasmi dan tidak memberikan maklumat kepada mana-mana pihak yang tidak dikenali. Laman Rasmi BPR
Facebook Rasmi LHDNM
Twitter Rasmi LHDNM</t>
  </si>
  <si>
    <t>[['https://bpr.hasil.gov.my/', 'Laman Rasmi BPR'], ['https://www.facebook.com/LHDNM/posts/3826050364130550', 'Facebook Rasmi LHDNM'], ['https://twitter.com/LHDNMofficial/status/1390802372973056000/photo/1', 'Twitter Rasmi LHDNM']]</t>
  </si>
  <si>
    <t>https://sebenarnya.my/semua-penerbangan-mab-dari-india-ke-malaysia-adalah-penerbangan-kargo/</t>
  </si>
  <si>
    <t>Semua Penerbangan MAB Dari India Ke Malaysia Adalah Penerbangan Kargo</t>
  </si>
  <si>
    <t>https://i1.wp.com/sebenarnya.my/wp-content/uploads/2021/05/penerbangan-MH-dari-india-ke-malaysia.png?resize=640%2C360&amp;ssl=1</t>
  </si>
  <si>
    <t>2021-05-03T12:27:00+00:00</t>
  </si>
  <si>
    <t xml:space="preserve"> Menurut Siaran Media Menteri Pengangkutan Malaysia (MOT): Selari dengan arahan Kerajaan selepas Mesyuarat Majlis Keselamatan Negara (MKN), berkuatkuasa pada 28 April 2021, semua penerbangan penumpang dari dan ke negara India dilarang memasuki Malaysia. Hanya penerbangan kargo yang akan dibenarkan pada masa ini. Semua penerbangan MH yang menjadi tular di media sosial merupakan penerbangan kargo. Penerbangan pesawat penumpang juga kosong, dan digunakan untuk membawa muatan yang kebanyakannya adalah barangan farmasi, ubat-ubatan, telefon bimbit, komponen elektrik dan bungkusan kurier. Mengubah penerbangan penumpang kepada kargo bukanlah sesuatu yang baharu (P2C penumpang-ke-kargo) dan dipraktikkan MAB selama berbulan-bulan sebelum ini susulan berlakunya pandemik COVID-19. CAAM, MAS Kargo di bawah kendalian Malaysia Airlines Berhad (MAB) dan Suruhanjaya Penerbangan Awam (MAVCOM) juga telah mengesahkan fakta ini. Semakan dengan Ketua Pengarah Kesihatan, Tan Sri Dr. Noor Hisham Abdullah juga mengesahkan bahawa kes seorang pemegang pas pekerja asing warga India yang memasuki Malaysia adalah berlaku lebih awal iaitu pada 10 April. Pelancong bukan Malaysia dari India tidak dibenarkan memasuki atau transit di Malaysia pada masa ini. Walau bagaimanapun, pengecualian akan dibuat untuk warganegara Malaysia yang memasuki Malaysia dari India tanpa melalui imigresen dan kastam. Semua kru (juruterbang, jurutera dan kru kabin) tetap berada di atas kapal. MAB juga melarang mana-mana krew penyelenggaraan pesawat dari India memasuki pesawat yang berkenaan. Pekerja asing yang memegang pas lawatan kerja sementara, pekerja perniagaan, dan pelajar antarabangsa dari India juga akan dihalang tertakluk kepada arahan yang berkuatkuasa 28 April 2021. Warganegara Malaysia (pelajar dan pekerja), keluarga mereka dan pasangan bukan warganegara Malaysia yang pulang ke Malaysia dari India juga dibenarkan dengan kuarantin mandatori 14 hari di pusat-pusat yang ditetapkan. Facebook Rasmi MOT</t>
  </si>
  <si>
    <t>[['https://www.facebook.com/motmalaysia/posts/4386838861361093', 'Facebook Rasmi MOT']]</t>
  </si>
  <si>
    <t>https://sebenarnya.my/berita-bertajuk-orang-ramai-boleh-rentas-negeri-mulai-isnin-ini-adalah-tidak-benar/</t>
  </si>
  <si>
    <t>Berita Bertajuk â€˜Orang Ramai Boleh Rentas Negeri Mulai Isnin Iniâ€™ Adalah Tidak Benar</t>
  </si>
  <si>
    <t>https://i0.wp.com/sebenarnya.my/wp-content/uploads/2021/04/rentas-daerah-palsu.png?resize=640%2C360&amp;ssl=1</t>
  </si>
  <si>
    <t>2021-04-26T17:08:25+00:00</t>
  </si>
  <si>
    <t xml:space="preserve"> Menurut Majlis Keselamatan Negara (MKN): Berita dengan tajuk â€œOrang ramai boleh rentas negeri mulai Isnin iniâ€ yang tular adalah palsu dan merupakan tindakan tidak bertanggungjawab bagi mengelirukan orang ramai. Facebook Rasmi MKN
Twitter Rasmi MKN
Telegram Rasmi MKN</t>
  </si>
  <si>
    <t>[['https://www.facebook.com/MKNJPM/posts/3347162855386597', 'Facebook Rasmi MKN'], ['https://twitter.com/MKNJPM/status/1386568485132652544', 'Twitter Rasmi MKN'], ['https://t.me/MKNRasmi/13905', 'Telegram Rasmi MKN']]</t>
  </si>
  <si>
    <t>https://sebenarnya.my/dakwaan-bahawa-hasil-bedah-siasat-doktor-di-rusia-ke-atas-pesakit-covid-19-menemui-punca-kematian-bukan-disebabkan-oleh-virus-adalah-tidak-benar/</t>
  </si>
  <si>
    <t>Dakwaan Bahawa Hasil Bedah Siasat Doktor Di Rusia Ke Atas Pesakit COVID-19 Menemui Punca Kematian Bukan Disebabkan Oleh Virus Adalah Tidak Benar</t>
  </si>
  <si>
    <t>https://i0.wp.com/sebenarnya.my/wp-content/uploads/2021/04/autopsi-bedah-doktor-rusia-COVID19.png?resize=640%2C360&amp;ssl=1</t>
  </si>
  <si>
    <t>2021-04-26T10:13:32+00:00</t>
  </si>
  <si>
    <t>[['https://www.facebook.com/kementeriankesihatanmalaysia/posts/10157886016371237', 'Facebook Rasmi KKM']]</t>
  </si>
  <si>
    <t>https://sebenarnya.my/infografik-kononnya-pelaksanaan-pkp-di-seluruh-negeri-kelantan-akan-berkuatkuasa-pada-14-april-12-mei-2021-adalah-tidak-benar/</t>
  </si>
  <si>
    <t>Infografik Kononnya Pelaksanaan PKP Di Seluruh Negeri Kelantan Akan Berkuatkuasa Pada 14 April â€“ 12 Mei 2021 Adalah Tidak Benar</t>
  </si>
  <si>
    <t>https://i1.wp.com/sebenarnya.my/wp-content/uploads/2021/04/PKP_seluruh_negeri_kelantan_14_april.png?resize=640%2C360&amp;ssl=1</t>
  </si>
  <si>
    <t>2021-04-12T15:14:05+00:00</t>
  </si>
  <si>
    <t xml:space="preserve"> Menurut Majlis Keselamatan Negara (MKN): MKN menafikan kesahihan poster mengenai pelaksanaan Perintah Kawalan Pergerakan (PKP) di seluruh Negeri Kelantan berkuatkuasa pada 14 April 2021 sehingga 12 Mei 2021. Facebook Rasmi MKN Twitter Rasmi MKN Saluran Telegram Rasmi MKN</t>
  </si>
  <si>
    <t>[['https://www.facebook.com/MKNJPM/posts/3309567702479446', 'Facebook Rasmi MKN'], ['https://twitter.com/MKNJPM/status/1381509538537345037', 'Twitter Rasmi MKN'], ['https://t.me/MKNRasmi/13570', 'Saluran Telegram Rasmi MKN']]</t>
  </si>
  <si>
    <t>https://sebenarnya.my/dakwaan-anggota-polis-meninggal-dunia-selepas-menerima-vaksin-ke-2-di-hospital-gerik-perak-adalah-tidak-benar/</t>
  </si>
  <si>
    <t>Dakwaan Anggota Polis Meninggal Dunia Selepas Menerima Vaksin Ke-2 Di Hospital Gerik, Perak Adalah Tidak Benar</t>
  </si>
  <si>
    <t>https://i0.wp.com/sebenarnya.my/wp-content/uploads/2021/04/polis-gerik-mati-2nd-dose.png?resize=640%2C360&amp;ssl=1</t>
  </si>
  <si>
    <t>2021-04-04T22:19:00+00:00</t>
  </si>
  <si>
    <t xml:space="preserve"> Menurut kenyataan media Jabatan Kesihatan Negeri Perak: Jabatan Kesihatan Negeri Perak mendapati terdapat penularan berita menerusi media sosial seperti di Facebook mengenai isu seorang Pagawai Polis berumur 50an dari Gerik yang telah meninggal dunia akibat komplikasi suntikan kedua vaksin. Hasil siasatan mendapati pegawai polis tersebut telah dirujuk dari Hospital Gerik ke Hospital Taiping. Pegawai Polis tersebut mempunyai sejarah penyakit darah tinggi dan kencing manis. Semasa penerimaan vaksin Corminaty dos pertama pada 13 Mac 2021, pesakit tidak mengadu sebarang gejala, begitu juga selepas menerima vaksin dos kedua pada pagi 3 April 2021 jam 9 pagi, tiada bergejala selepas 30 minit pemerhatian. Pegawai polis tersebut mengadu sakit pada waktu tengahari dan telah diberi rawatan awal di Hospital Gerik, seterusnya dipindahkan ke Unit Rawatan Jantung Hospital Taiping. Pesakit mengalami Myocardial Infarct (sakit jantung). Keadaan pesakit sekarang adalah stabil. Orang ramai juga digesa supaya tidak menularkan sebarang berita yang belum sahih kerana dibimbangi menimbulkan kegusaran orang ramai. Kementerian Kesihatan Malaysia (KKM)
Facebook Rasmi Polis Daerah Gerik
Astro Awani
Bernama
Utusan Malaysia
Berita Harian</t>
  </si>
  <si>
    <t>[['https://www.facebook.com/kementeriankesihatanmalaysia/posts/10157835552491237', 'Kementerian Kesihatan Malaysia (KKM)'], ['https://www.facebook.com/285838664953640/posts/1751715045032654/', 'Facebook Rasmi Polis Daerah Gerik'], ['https://www.astroawani.com/berita-malaysia/ipd-gerik-nafi-anggota-masuk-hospital-akibat-komplikasi-vaksin-covid19-291625', 'Astro Awani'], ['https://www.bernama.com/bm/jenayah_mahkamah/news.php?id=1948664', 'Bernama'], ['https://www.utusan.com.my/nasional/2021/04/polis-meninggal-dunia-akibat-suntikan-vaksin-berita-palsu/', 'Utusan Malaysia'], ['https://www.bharian.com.my/berita/nasional/2021/04/803375/polis-gerik-jelaskan-anggota-dirawat-kerana-darah-tinggi-kencing', 'Berita Harian']]</t>
  </si>
  <si>
    <t>https://sebenarnya.my/poster-mkn-berkenaan-larangan-dine-in-di-restoran-kedai-makan-bagi-kawasan-pkp-pkpb-pkpp-berkuatkuasa-dari-13-april-12-may-2021-adalah-poster-yang-diubahsuai/</t>
  </si>
  <si>
    <t>Poster MKN Berkenaan Larangan Dine-In Di Restoran/ Kedai Makan Bagi Kawasan PKP, PKPB &amp; PKPP Berkuatkuasa Dari 13 April â€“ 12 May 2021 Adalah Poster Yang Diubahsuai</t>
  </si>
  <si>
    <t>https://i2.wp.com/sebenarnya.my/wp-content/uploads/2021/03/poster_dine_in_MKN.png?resize=640%2C360&amp;ssl=1</t>
  </si>
  <si>
    <t>2021-03-19T12:16:25+00:00</t>
  </si>
  <si>
    <t xml:space="preserve"> Menurut Majlis Keselamatan Negara (MKN), poster MKN ini telah diubahsuai kandungannya oleh pihak yang tidak bertanggungjawab. Tindakan ini menyebabkan penyebaran berita yang tidak benar kepada masyarakat dan boleh mengakibatkan keresahan awam. Tindakan dibawah Ordinan Darurat (Kuasa-Kuasa Perlu) (No. 2) 2021 boleh dikenakan kepada individu yang terbabit dalam rantaian komunikasi berita tidak benar. Saluran Telegram Rasmi MKN</t>
  </si>
  <si>
    <t>[['https://t.me/MKNRasmi/13101', 'Saluran Telegram Rasmi MKN']]</t>
  </si>
  <si>
    <t>https://sebenarnya.my/dakwaan-vaksin-sinovac-mencatatkan-56-kes-kematian-di-hong-kong-tidak-dipercayai-oleh-who-adalah-tidak-benar/</t>
  </si>
  <si>
    <t>Dakwaan Vaksin Sinovac Mencatatkan 56 Kes Kematian Di Hong Kong &amp; Tidak Dipercayai oleh WHO Adalah Tidak Benar</t>
  </si>
  <si>
    <t>https://i1.wp.com/sebenarnya.my/wp-content/uploads/2021/03/vaksin_sinovac_56_deaths_cases.png?resize=640%2C360&amp;ssl=1</t>
  </si>
  <si>
    <t>2021-03-17T13:21:20+00:00</t>
  </si>
  <si>
    <t xml:space="preserve"> Menurut Kementerian Kesihatan Malaysia (KKM): Satu ciapan yang mendakwa bahawa 56 kes kematian setelah menggunakan vaksin Sinovac selain mengatakan bahawa WHO turut tidak mempercayai vaksin adalah tidak benar kerana ia telah dinafikan oleh kerajaan Hong Kong bahawa kematian bukan disebabkan oleh vaksin Sinovac. Oleh yang demikian, dakwaan daripada pengguna twitter tersebut adalah tidak benar. Facebook Rasmi KKM</t>
  </si>
  <si>
    <t>[['https://www.facebook.com/373560576236/posts/10157795338136237/?d=n', 'Facebook Rasmi KKM']]</t>
  </si>
  <si>
    <t>https://sebenarnya.my/tiada-penularan-covid-19-dilaporkan-di-7-buah-sekolah-di-daerah-dungun/</t>
  </si>
  <si>
    <t>Tiada Penularan COVID-19 Dilaporkan Di 7 Buah Sekolah Di Daerah Dungun</t>
  </si>
  <si>
    <t>https://i2.wp.com/sebenarnya.my/wp-content/uploads/2021/03/Green-and-White-Zero-Waste-Living-Nature-or-Environmental-Causes-Education-Presentation-2021-03-15T121736.741.png?resize=640%2C360&amp;ssl=1</t>
  </si>
  <si>
    <t>2021-03-14T20:40:00+00:00</t>
  </si>
  <si>
    <t xml:space="preserve"> Pejabat Kesihatan Terengganu menafikan satu maklumat yang tular di media sosial, kononnya berlaku penularan pandemik COVID-19 di tujuh sekolah di daerah Dungun. Menurut Pengarah Kesihatan Negeri Terengganu, Dr Nor Azimi Yunus, pihaknya tidak menerima apa-apa laporan mengenai perkara itu. Bernama Astro AWANI Sinar Harian</t>
  </si>
  <si>
    <t>[['https://www.bernama.com/bm/news.php?id=1941392', 'Bernama'], ['https://www.astroawani.com/berita-malaysia/pejabat-kesihatan-terengganu-nafi-penularan-covid19-di-7-sekolah-287993', 'Astro AWANI'], ['https://www.sinarharian.com.my/article/128404/KHAS/Covid-19/JKNT-nafi-penularan-Covid-19-di-tujuh-sekolah-di-Dungun', 'Sinar Harian']]</t>
  </si>
  <si>
    <t>https://sebenarnya.my/waspada-penipuan-jualan-vaksin-covid-19-secara-dalam-talian/</t>
  </si>
  <si>
    <t>Waspada Penipuan Jualan Vaksin COVID-19 Secara Dalam Talian</t>
  </si>
  <si>
    <t>https://i1.wp.com/sebenarnya.my/wp-content/uploads/2021/03/waspada-vaksin-pfizer-online.png?resize=640%2C360&amp;ssl=1</t>
  </si>
  <si>
    <t>2021-03-04T16:44:00+00:00</t>
  </si>
  <si>
    <t xml:space="preserve"> Menurut kenyataan Jabatan Siasatan Jenayah Komersil (JSJK): Jabatan Siasatan Jenayah Komersil telah mengesan terdapat penularan informasi di media sosial berkenaan penjualan vaksin COVID-19 secara atas talian. Walaupun pihak pengendalian perkhidmatan jualan yang berkenaan telah mengeluarkan kenyataan bagi menafikan terdapatnya iklan tersebut, namun jabatan ini tidak menolak kemungkinan wujudnya iklan-iklan palsu berkenaan penjualan vaksin COVID-19 pada masa akan datang. Sebagaimana yang telah diumumkan oleh pihak kerajaan, pemberian vaksin COVID-19 akan dilaksanakan secara percuma kepada rakyat Malaysia. Justeru, sebarang tawaran penjualan vaksin ini oleh mana-mana pihak adalah satu tindakan yang tidak bertanggungjawab dan berkemungkinan satu penipuan. Pihak JSJK sentiasa komited untuk melaksanakan pemantauan secara berterusan bagi mengesan dan membanteras mana-mana pihak yang cuba mengiklankan penjualan vaksin ini secara dalam talian. Orang ramai adalah diingatkan untuk sentiasa berwaspada dengan tindakan pihak-pihak tidak bertanggungjawab yang cuba â€œmenangguk di air keruhâ€. Sentiasa peka dengan pengumuman dan arahan-arahan yang dikeluarkan oleh pihak kerajaan dari masa ke semasa bagi memastikan maklumat yang tepat diperolehi berkaitan program vaksinasi ini. Facebook Rasmi JSJK</t>
  </si>
  <si>
    <t>[['https://www.facebook.com/pdrmsiaofficial/posts/4044703242206619', 'Facebook Rasmi JSJK']]</t>
  </si>
  <si>
    <t>https://sebenarnya.my/penjelasan-berkenaan-laporan-hospital-serdang-mengutamakan-influencer-dalam-pemberian-vaksin-covid-19/</t>
  </si>
  <si>
    <t>Penjelasan Berkenaan Laporan Hospital Serdang Mengutamakan â€˜Influencerâ€™ Dalam Pemberian Vaksin COVID-19</t>
  </si>
  <si>
    <t>https://i2.wp.com/sebenarnya.my/wp-content/uploads/2021/02/pemberian_vaksin_kepada_influencer.png?resize=640%2C360&amp;ssl=1</t>
  </si>
  <si>
    <t>2021-02-25T15:27:37+00:00</t>
  </si>
  <si>
    <t xml:space="preserve"> Menurut Kenyataan Akhbar Ketua Pengarah Kesihatan: Kementerian Kesihatan Malaysia (KKM) ingin merujuk kepada laporan media atas talian bertarikh 25 Februari 2021 yang membawa tajuk â€œHasrat beri Vaksin pada â€˜influencerâ€™, pengurusan kanan hospital terlebih dahulu dipersoalâ€. Kementerian ingin menafikan berita ini dan ianya adalah palsu dan tidak benar. Semakan awal dengan Hospital Serdang mendapati bahawa sebagai menunjukkan teladan yang baik kepada anak-anak buah di hospital, pihak Hospital bercadang untuk memberi vaksin COVID-19 kepada beberapa orang ketua jabatan klinikal selain anggota barisan hadapan (frontliners) yang lain. Ketua jabatan klinikal merupakan pakar perunding klinikal bidang masing-masing dan sememangnya terdedah kepada risiko COVID-19 dan kerap mempunyai kontak dengan pesakit mahupun waris semasa menjalankan tugasan. KKM ingin menegaskan bahawa pemberian vaksin akan diberi mengikut keutamaan seperti yang telah dinyatakan sebelum ini. Isu â€˜memotong barisanâ€™ (cutting queue) bagi mendapatkan vaksin adalah tidak dibenarkan dan ianya akan disiasat untuk tindakan. Laman Rasmi KP Kesihatan Malaysia Facebook Rasmi KKM Twitter Rasmi KP Kesihatan Malaysia</t>
  </si>
  <si>
    <t>[['https://kpkesihatan.com/2021/02/25/kenyataan-akhbar-kpk-25-februari-2021-berita-palsu-mengenai-hospital-serdang-mengutamakan-influencer-untuk-pemberian-vaksin-covid-19/', 'Laman Rasmi KP Kesihatan Malaysia'], ['https://www.facebook.com/373560576236/posts/10157749862416237/?d=n', 'Facebook Rasmi KKM'], ['https://twitter.com/DGHisham/status/1364839495690981378', 'Twitter Rasmi KP Kesihatan Malaysia']]</t>
  </si>
  <si>
    <t>https://sebenarnya.my/laporan-berkenaan-pendatang-asing-tanpa-izin-tidak-terima-suntikan-vaksin-covid-19-adalah-tidak-tepat/</t>
  </si>
  <si>
    <t>Laporan Berkenaan Pendatang Asing Tanpa Izin Tidak Terima Suntikan Vaksin COVID-19 Adalah Tidak Tepat</t>
  </si>
  <si>
    <t>https://i1.wp.com/sebenarnya.my/wp-content/uploads/2021/02/Green-and-White-Zero-Waste-Living-Nature-or-Environmental-Causes-Education-Presentation-2021-02-22T101423.282.png?resize=640%2C360&amp;ssl=1</t>
  </si>
  <si>
    <t>2021-02-20T17:47:00+00:00</t>
  </si>
  <si>
    <t xml:space="preserve"> Menurut Ketua Pengarah Kesihatan, Tan Sri Dr Noor Hisham merujuk kepada video sesi libat urus KKM dengan pihak media bagi memahami perkara sebenar yang diperkatakan mengenai isu pemberian vaksin kepada bukan warganegara PADI/PATI. Laporan media mestilah tepat dan tidak menyeleweng. Laporan yang tidak berasas boleh mengeruhkan keadaan. Kenyataan asal dalam sesi libat urus tersebut menyatakan bahawa KKM akan melindungi semua termasuk warga asing. Facebook Rasmi Ketua Pengarah Kesihatan (1) Facebook Rasmi Ketua Pengarah Kesihatan (2)</t>
  </si>
  <si>
    <t>[['https://www.facebook.com/DGHisham/posts/4108110402546150', 'Facebook Rasmi Ketua Pengarah Kesihatan (1)'], ['https://www.facebook.com/DGHisham/posts/4108111282546062', 'Facebook Rasmi Ketua Pengarah Kesihatan (2)']]</t>
  </si>
  <si>
    <t>https://sebenarnya.my/kanak-kanak-bawah-12-tahun-tidak-digalakkan-memasuki-pusat-beli-belah-kedai-makan/</t>
  </si>
  <si>
    <t>Kanak-kanak Bawah 12 Tahun Tidak Digalakkan Memasuki Pusat Beli-belah / Kedai Makan</t>
  </si>
  <si>
    <t>https://i2.wp.com/sebenarnya.my/wp-content/uploads/2021/02/IPD-Kuantan-kanak-kanak-12-tahun.png?resize=640%2C360&amp;ssl=1</t>
  </si>
  <si>
    <t>2021-02-20T16:47:00+00:00</t>
  </si>
  <si>
    <t xml:space="preserve"> Menurut kenyataan pihak Ibupejabat Polis Daerah (IPD) Kuantan: Pihak Polis IPD Kuantan/ Hotline DCC COVID-19 IPD Kuantan â€“ tidak pernah mengeluarkan kenyataan berkaitan Penguatkuasaan Undang-undang SOP PKPB COVID-19 seperti yang ditularkan . Kanak-kanak dibawah umur 12 tahun tidak digalakkan bukan tidak dibenarkan memasuki Mall / kedai makan dengan mematuhi SOP PKPB yang dikeluarkan oleh MKN berkuatkuasa pada 19/02/2021. Facebook Rasmi Polis Kuantan</t>
  </si>
  <si>
    <t>[['https://www.facebook.com/permalink.php?story_fbid=4114568705243764&amp;id=375233245844014', 'Facebook Rasmi Polis Kuantan']]</t>
  </si>
  <si>
    <t>https://sebenarnya.my/waspada-iklan-dan-penjualan-kit-ujian-covid-19/</t>
  </si>
  <si>
    <t>Waspada Iklan Dan Penjualan Kit Ujian COVID-19</t>
  </si>
  <si>
    <t>https://i1.wp.com/sebenarnya.my/wp-content/uploads/2021/02/kit-ujian-covid.png?resize=640%2C360&amp;ssl=1</t>
  </si>
  <si>
    <t>2021-02-18T22:40:00+00:00</t>
  </si>
  <si>
    <t xml:space="preserve"> Menurut kenyataan Kementerian Kesihatan Malaysia (KKM): Orang ramai dinasihatkan agar tidak mudah terpengaruh dengan mana-mana iklan berkaitan kit ujian COVID-19 dan sentiasa mengambil langkah-langkah pencegahan jangkitan sebagaimana yang disarankan oleh KKM. Pembelian, penjualan dan penggunaan kit ujian COVID-19 di kalangan orang awam dikhuatiri akan meningkatkan penularan wabak COVID-19 kerana kit ujian yang dijual kepada orang awam mungkin tidak melalui proses penilaian oleh Jawatankuasa Pakar Penilaian Kit Ujian COVID-19. Berhati-hati sekiranya terdapat pihak yang mengambil kesempatan dengan menjual atau mengiklankan peranti perubatan ini di media sosial. Sekiranya terdapat keperluan untuk menjalankan ujian COVID-19, orang ramai dinasihatkan untuk mendapatkan ujian tersebut dari fasiliti kesihatan yang diiktiraf KKM. Facebook Rasmi KKM</t>
  </si>
  <si>
    <t>[['https://www.facebook.com/kementeriankesihatanmalaysia/posts/10157734612811237', 'Facebook Rasmi KKM']]</t>
  </si>
  <si>
    <t>https://sebenarnya.my/borang-persetujuan-suntikan-vaksin-covid-19-tersebut-belum-muktamad/</t>
  </si>
  <si>
    <t>Borang Persetujuan Suntikan Vaksin COVID-19 Yang Ditularkan Adalah Borang Belum Muktamad</t>
  </si>
  <si>
    <t>https://i2.wp.com/sebenarnya.my/wp-content/uploads/2021/02/borang-vaksin-kkm-penjelasan.png?resize=640%2C360&amp;ssl=1</t>
  </si>
  <si>
    <t>2021-02-17T20:51:00+00:00</t>
  </si>
  <si>
    <t xml:space="preserve"> Menurut Kementerian Kesihatan Malaysia (KKM): Kementerian Kesihatan Malaysia (KKM) ingin merujuk kepada berita yang tular melalui media sosial mengenai borang persetujuan suntikan vaksin COVID-19. KKM ingin memaklumkan bahawa borang yang telah disebarkan adalah BUKAN MERUPAKAN BORANG PERSETUJUAN YANG MUKTAMAD yang akan digunapakai dalam pemberian suntikan vaksin COVID-19. Untuk makluman, pemberian suntikan vaksin COVID-19 adalah untuk memberikan perlindungan terhadap jangkitan COVID-19 serta mengurangkan kesan seseorang mendapat penyakit tersebut. Memandangkan pemberian suntikan vaksin COVID-19 adalah secara sukarela, maka borang persetujuan suntikan vaksin COVID-19 adalah dokumen yang digunakan untuk diberi kepada penerima vaksin bagi mereka menyatakan persetujuan penerimaan vaksin dengan rela hati. Borang persetujuan juga digunakan di negara-negara lain yang melaksanakan Program Imunisasi COVID-19. Penerimaan vaksin ini adalah secara opt-in di mana penerima vaksin yang bersetuju untuk menerima vaksin perlu menandatangani borang ini. Kandungan di dalam borang persetujuan ini adalah untuk memastikan bahawa penerima vaksin memahami sepenuhnya apa yang telah dibaca atau diterangkan oleh anggota kesihatan mengenai manfaat dan risiko vaksin. Semua vaksin yang akan memasuki Malaysia akan dinilai terlebih dahulu daripada segi kualiti, keberkesanan dan keselamatannya oleh pihak Bahagian Regulatori Farmasi Negara (NPRA). Selain daripada itu, melalui pelaporan yang diperolehi dari negara-negara yang telah melaksanakan pemberian vaksin COVID-19, vaksin ini adalah selamat digunakan. Facebook Rasmi Ketua Pengarah KKM
Facebook Rasmi KKM
Laman Rasmi KKM</t>
  </si>
  <si>
    <t>[['https://www.facebook.com/578835322140360/posts/4102225739801283/?d=n', 'Facebook Rasmi Ketua Pengarah KKM'], ['https://www.facebook.com/kementeriankesihatanmalaysia/posts/10157733759036237', 'Facebook Rasmi KKM'], ['https://kpkesihatan.com/2021/02/18/kenyataan-akhbar-kpk-18-februari-2021-berita-tular-berhubung-borang-persetujuan-suntikan-vaksin-covid-19/?fbclid=IwAR2BNC1mFnw2u63vnti1d7T1HM1oU6cK9YsqeMMve_0paPhoTKA01HsQXHs', 'Laman Rasmi KKM']]</t>
  </si>
  <si>
    <t>https://sebenarnya.my/video-yb-menteri-kanan-pertahanan-dalam-satu-majlis-bersama-artis-adalah-video-lama/</t>
  </si>
  <si>
    <t>Video YB Menteri Kanan Pertahanan Dalam Satu Majlis Bersama Artis Adalah Video Lama</t>
  </si>
  <si>
    <t>https://i1.wp.com/sebenarnya.my/wp-content/uploads/2021/02/yb-menteri-kanan-pertahanan.png?resize=640%2C360&amp;ssl=1</t>
  </si>
  <si>
    <t>2021-02-11T13:41:00+00:00</t>
  </si>
  <si>
    <t xml:space="preserve"> Menurut kenyataan Kementerian Pertahanan Malaysia: Dimaklumkan bahawa video tular yang memaparkan YB Menteri Kanan Pertahanan hadir dalam satu majlis bersama barisan artis adalah merupakan video lama. Video tersebut dirakam sewaktu Majlis Santai Petang Bersama Penggiat Seni Tanah Air sempena Kempen Tabung Pahlawan 2020 yang telah berlangsung pada 15 September 2020. Facebook Rasmi Kementerian Pertahanan Malaysia</t>
  </si>
  <si>
    <t>[['https://www.facebook.com/177194982291358/posts/4004457659565052/', 'Facebook Rasmi Kementerian Pertahanan Malaysia']]</t>
  </si>
  <si>
    <t>https://sebenarnya.my/dakwaan-ketua-pengarah-kesihatan-telah-meletakkan-jawatan-adalah-tidak-benar/</t>
  </si>
  <si>
    <t>Dakwaan Ketua Pengarah Kesihatan Telah Meletakkan Jawatan Adalah Tidak Benar</t>
  </si>
  <si>
    <t>https://i0.wp.com/sebenarnya.my/wp-content/uploads/2021/02/dr_noor_hisham_has_tendered_his_resignation.png?resize=640%2C360&amp;ssl=1</t>
  </si>
  <si>
    <t>2021-02-03T17:13:38+00:00</t>
  </si>
  <si>
    <t xml:space="preserve"> Menurut Kementerian Kesihatan Malaysia (KKM): Kenyataan yang dikeluarkan oleh pihak tidak bertanggungjawab berkenaan dakwaan Ketua Pengarah Kesihatan telah meletakkan jawatan adalah palsu. Facebook Rasmi KKM</t>
  </si>
  <si>
    <t>[['https://www.facebook.com/373560576236/posts/10157698095741237/?d=n', 'Facebook Rasmi KKM']]</t>
  </si>
  <si>
    <t>https://sebenarnya.my/waspada-e-mel-palsu-bayaran-lebihan-cukai-i-sinar/</t>
  </si>
  <si>
    <t>Waspada E-mel Palsu Bayaran Lebihan Cukai  i-Sinar</t>
  </si>
  <si>
    <t>https://i0.wp.com/sebenarnya.my/wp-content/uploads/2021/01/bayaran_lebihan_cukai_isinar.png?resize=640%2C360&amp;ssl=1</t>
  </si>
  <si>
    <t>2021-01-29T14:26:38+00:00</t>
  </si>
  <si>
    <t xml:space="preserve"> Menurut Kumpulan Wang Simpanan Pekerja (KWSP): Emel mengenai bayaran lebihan cukai i-Sinar adalah palsu. Pihak KWSP meminta orang ramai untuk mengabaikan e-mel palsu tersebut. KWSP ingin menjelaskan semua pengeluaran simpanan KWSP tidak dikenakan cukai. KWSP menegaskan bahawa emel tersebut adalah untuk phishing data peribadi ahli. Facebook Rasmi KWSP</t>
  </si>
  <si>
    <t>[['https://www.facebook.com/KWSPMalaysia/posts/10158903135703399', 'Facebook Rasmi KWSP']]</t>
  </si>
  <si>
    <t>https://sebenarnya.my/anggota-polis-hanya-bantu-pergerakan-pedati-bagi-mematuhi-sop-yang-telah-ditetapkan/</t>
  </si>
  <si>
    <t>Anggota Polis Hanya Bantu Pergerakan Pedati Bagi Mematuhi SOP Yang Telah Ditetapkan</t>
  </si>
  <si>
    <t>https://i1.wp.com/sebenarnya.my/wp-content/uploads/2021/01/thaipusam-polis.png?resize=640%2C360&amp;ssl=1</t>
  </si>
  <si>
    <t>2021-01-28T13:18:00+00:00</t>
  </si>
  <si>
    <t xml:space="preserve"> Menurut Kenyataan Media Ketua Polis Daerah Dang Wangi: Pihak Polis telah terkesan satu video bantuan penugasan Polis sewaktu kawalan pergerakan membawa pedati sempena sambutan Thaipusam 2021 telah ditularkan di media sosial. Hasil semakan mendapati video tersebut dirakam sewaktu pihak Polis membantu mempercepatkan pergerakan arca setelah diminta oleh pihak penganjur kerana hanya 10 orang saja yang dibenarkan terlibat dalam pergerakan arca tersebut bagi mematuhi â€˜Standard Operating Procedureâ€™ yang ditetapkan oleh kerajaan. Video yang dirakam pada 27 Januari 2021, jam lebih kurang 3.00 pagi di Kuil Sri Maha Mariamman, Jalan Tun H. S Lee itu memaparkan petugas Polis membantu pergerakan arca dan kesemua pegawai dan anggota polis yang terlibat adalah berbangsa India. Orang ramai yang mempunyai sebarang maklumat atau pertanyaan diminta untuk menyalurkannya dengan cara menghubungi IPD Dang Wangi di talian 03-2600 2222, Hotline Polis Kuala Lumpur di talian 03-2115 9999 atau mana-mana Balai Polis yang berdekatan. Facebook Rasmi Polis KL
Sinar Harian
Berita Harian</t>
  </si>
  <si>
    <t>[['https://www.facebook.com/PolisKL/posts/3573457022708814', 'Facebook Rasmi Polis KL'], ['https://www.sinarharian.com.my/article/121278/BERITA/Semasa/Bantu-usung-pedati-hanya-polis-kaum-India-terlibat', 'Sinar Harian'], ['https://www.bharian.com.my/berita/nasional/2021/01/780696/polis-terbabit-bantu-pergerakan-berhala-thaipusam-berbangsa-india', 'Berita Harian']]</t>
  </si>
  <si>
    <t>https://sebenarnya.my/lelaki-memakai-gelang-pink-sedang-isi-petrol-di-petron-masjid-tanah-telah-tamat-kuarantin/</t>
  </si>
  <si>
    <t>Lelaki Memakai Gelang Pink Sedang Isi Petrol Di Petron Masjid Tanah Telah Tamat Kuarantin</t>
  </si>
  <si>
    <t>https://i1.wp.com/sebenarnya.my/wp-content/uploads/2021/01/pakai_gelang_pink_di_petron_masjid_tanah.png?resize=640%2C360&amp;ssl=1</t>
  </si>
  <si>
    <t>2021-01-24T16:41:00+00:00</t>
  </si>
  <si>
    <t xml:space="preserve"> Menurut Polis Melaka: Hasil siasatan lanjut, penama telah membuat laporan polis mengatakan beliau telah tamat kuarantin dan dalam perjalanannya ke Hospital Alor Gajah bagi tujuan pemotongan gelang. Orang ramai dinasihatkan agar tidak tularkan perkara yang tidak pasti dan sepatutnya salur kepada polis atau KKM. Facebook Rasmi Polis Melaka</t>
  </si>
  <si>
    <t>[['https://www.facebook.com/IPKMelaka/posts/4901325779938001', 'Facebook Rasmi Polis Melaka']]</t>
  </si>
  <si>
    <t>https://sebenarnya.my/video-kekecohan-antara-penduduk-rumah-panjang-dengan-beberapa-anggota-polis-bukan-di-kawasan-pasai-siong-tengah/</t>
  </si>
  <si>
    <t>Video Kekecohan Antara Penduduk Rumah Panjang Dengan Beberapa Anggota Polis Bukan Di Kawasan Pasai Siong Tengah</t>
  </si>
  <si>
    <t>https://i0.wp.com/sebenarnya.my/wp-content/uploads/2021/01/pasai-siong-tengah.png?resize=640%2C360&amp;ssl=1</t>
  </si>
  <si>
    <t>2021-01-22T23:17:31+00:00</t>
  </si>
  <si>
    <t xml:space="preserve"> Menurut kenyataan Polis Sibu: Polis Sibu menafikan video tular yang memaparkan kekecohan antara penduduk di satu rumah panjang dengan beberapa anggota polis baru-baru ini adalah berkaitan dengan kawasan Pasai Siong Tengah di sini, yang kini berada di bawah Perintah Kawalan Pergerakan (PKP). Ketua Bahagian Jabatan Pencegahan Jenayah dan Keselamatan Komuniti (JPJKK) IPD Sibu DSP Ariffin Bahar menjelaskan video tersebut sebenarnya merupakan pertelingkahan tanah yang berlaku di kawasan Tatau di bahagian Bintulu. Video yang berdurasi 40 saat itu menunjukkan beberapa penduduk di satu rumah panjang memarahi anggota polis yang kelihatan sedang melakukan sekatan jalan di hadapan rumah mereka. Facebook Rasmi Bernama
Bernama</t>
  </si>
  <si>
    <t>[['https://www.facebook.com/bernamaradio/posts/10157883266587031', 'Facebook Rasmi Bernama'], ['https://www.bernama.com/en/general/news.php?id=1924863', 'Bernama']]</t>
  </si>
  <si>
    <t>https://sebenarnya.my/pdrm-tidak-kompaun-rm1000-2-kanak-kanak-berbasikal-kerana-tidak-patuh-sop-pkp/</t>
  </si>
  <si>
    <t>PDRM Tidak Kompaun RM1,000 2 Kanak-Kanak Berbasikal Kerana Tidak Patuh SOP PKP</t>
  </si>
  <si>
    <t>https://i1.wp.com/sebenarnya.my/wp-content/uploads/2021/01/kanak-kanak-berbasikal-kompaun.png?resize=640%2C360&amp;ssl=1</t>
  </si>
  <si>
    <t>2021-01-21T21:31:26+00:00</t>
  </si>
  <si>
    <t xml:space="preserve"> Polis menafikan dakwaan pegawainya mengeluarkan kompaun RM1,000 terhadap dua kanak-kanak yang berbasikal kerana tidak mematuhi prosedur operasi standard (SOP) Perintah Kawalan Pergerakan (PKP). Surat kompaun yang tular di media sosial beberapa hari lalu juga tidak ada kaitan dengan dua kanak-kanak terbabit. Ketua Polis Daerah Kuala Langat, Superintendan Azizan Tukiman berkata, kompaun itu sebenarnya membabitkan individu tidak memakai pelitup muka dan tiada penjarakan sosial pada 18 Januari. â€œJika kita lihat gambar yang tular itu, polis bersama dua kanak-kanak menaiki basikal itu adalah isu yang berlainan dan gambar itu ialah ketika pegawai polis membuat rondaan pencegahan jenayah di kawasan taman perumahan dan permainan. â€œTiada kena mengena isu pihak polis kompaun kanak-kanak itu atau penjaganya,â€ katanya. Azizan berkata, perkara itu dimanipulasi oleh beberapa pihak tidak bertanggungjawab dengan cuba memberikan gambaran bahawa polis mengambil tindakan tidak mengira siapa, sensitiviti serta tiada pendekatan budi bicara dalam mengambil tindakan semasa menangani isu Covid-19. Tegas Azizan, orang ramai diingatkan memastikan kesahihan sebelum menyebarkan berita yang tidak sahih. â€œOrang awam boleh merujuk bilik gerakan Ibu Pejabat Polis Daerah (IPD) Kuala Langat atau mana-mana balai polis sekiranya ingin mendapatkan pengesahan sesuatu berita yang tidak sahih. Operasi bilik gerakan dan balai-balai polis kita beroperasi 24 jam,â€ katanya. Facebook Rasmi Polis Daerah Kuala Langat
Sinar Harian</t>
  </si>
  <si>
    <t>[['https://www.facebook.com/PolisDanMasyarakatBerpisahTiada/posts/3653743454704254', 'Facebook Rasmi Polis Daerah Kuala Langat'], ['https://www.sinarharian.com.my/article/120270/EDISI/Selangor-KL/Bukan-kompaun-anak-kecil-berbasikal', 'Sinar Harian']]</t>
  </si>
  <si>
    <t>https://sebenarnya.my/pekerja-wanita-disaman-kerana-tidak-mematuhi-beberapa-sop/</t>
  </si>
  <si>
    <t>Pekerja Wanita Disaman Kerana Tidak Mematuhi Beberapa SOP</t>
  </si>
  <si>
    <t>https://i1.wp.com/sebenarnya.my/wp-content/uploads/2021/01/tak_pakai_glove_kena_saman.png?resize=640%2C360&amp;ssl=1</t>
  </si>
  <si>
    <t>2021-01-21T16:19:00+00:00</t>
  </si>
  <si>
    <t xml:space="preserve"> Polis Daerah Putrajaya menafikan dakwaan bahawa pihaknya mengenakan saman kepada seorang pekerja wanita di sebuah pasar raya di Presint 8, kerana tidak memakai sarung tangan ketika bertugas, seperti yang tular di media sosial. Menurut polis, pekerja itu disaman kerana tidak mematuhi beberapa prosedur operasi standard (SOP) Perintah Kawalan Pergerakan (PKP), iaitu tidak mendaftar melalui aplikasi MySejahtera termasuk tidak memeriksa suhu badan ketika bertugas. Bernama Harian Metro Kosmo</t>
  </si>
  <si>
    <t>[['https://www.bernama.com/bm/am/news.php?id=1924460', 'Bernama'], ['https://www.hmetro.com.my/mutakhir/2021/01/666586/polis-nafi-saman-pekerja-pasar-raya-tidak-pakai-sarung-tangan', 'Harian Metro'], ['https://www.kosmo.com.my/2021/01/21/disaman-bukan-tak-pakai-sarung-tangan-tapi-kesalahan-lain/', 'Kosmo']]</t>
  </si>
  <si>
    <t>https://sebenarnya.my/dakwaan-terdapat-kes-positif-covid-19-di-pasaraya-oski-langkawi-adalah-tidak-benar/</t>
  </si>
  <si>
    <t>Dakwaan Terdapat Kes Positif COVID-19 Di Pasaraya OSKI Langkawi Adalah Tidak Benar</t>
  </si>
  <si>
    <t>https://i2.wp.com/sebenarnya.my/wp-content/uploads/2021/01/oski-langkawi.png?resize=640%2C360&amp;ssl=1</t>
  </si>
  <si>
    <t>2021-01-20T23:09:00+00:00</t>
  </si>
  <si>
    <t xml:space="preserve"> Menurut Pejabat Kesihatan Daerah Langkawi: Menurut Pejabat Kesihatan Daerah Langkawi, rantaian hantaran mesej melalui aplikasi Whatsapp itu adalah tidak benar. Facebook Rasmi Pejabat Kesihatan Daerah Langkawi</t>
  </si>
  <si>
    <t>[['https://facebook.com/pkdlangkawi/posts/212145783972505', 'Facebook Rasmi Pejabat Kesihatan Daerah Langkawi']]</t>
  </si>
  <si>
    <t>https://sebenarnya.my/dakwaan-pkp-di-seluruh-negeri-terengganu-bermula-16-sehingga-26-januari-2021-adalah-tidak-benar/</t>
  </si>
  <si>
    <t>Dakwaan PKP Di Seluruh Negeri Terengganu Bermula 16 Sehingga 26 Januari 2021 Adalah Tidak Benar</t>
  </si>
  <si>
    <t>https://i2.wp.com/sebenarnya.my/wp-content/uploads/2021/01/pkp_negeri_terengganu_16_januari_2021.png?resize=640%2C360&amp;ssl=1</t>
  </si>
  <si>
    <t>2021-01-16T22:11:55+00:00</t>
  </si>
  <si>
    <t xml:space="preserve"> Menurut Majlis Keselamatan Negara (MKN), dakwaan tersebut adalah palsu. Saluran Telegram Rasmi MKN</t>
  </si>
  <si>
    <t>[['https://t.me/MKNRasmi/9651', 'Saluran Telegram Rasmi MKN']]</t>
  </si>
  <si>
    <t>https://sebenarnya.my/dakwaan-pkp-akan-dilaksanakan-di-seluruh-negeri-kedah-bermula-18-sehingga-31-januari-2021-adalah-tidak-benar/</t>
  </si>
  <si>
    <t>Dakwaan PKP Akan Dilaksanakan Di Seluruh Negeri Kedah Bermula 18 Sehingga 31 Januari 2021 Adalah Tidak Benar</t>
  </si>
  <si>
    <t>https://i1.wp.com/sebenarnya.my/wp-content/uploads/2021/01/pkp_negeri_kedah_18_januari_2021.png?resize=640%2C360&amp;ssl=1</t>
  </si>
  <si>
    <t>2021-01-16T21:58:49+00:00</t>
  </si>
  <si>
    <t xml:space="preserve"> Menurut Majlis Keselamatan Negara (MKN), sebaran mesej tersebut adalah palsu. Saluran Telegram Rasmi MKN</t>
  </si>
  <si>
    <t>[['https://t.me/MKNRasmi/9654', 'Saluran Telegram Rasmi MKN']]</t>
  </si>
  <si>
    <t>https://sebenarnya.my/dakwaan-lelaki-memakai-gelang-pink-berkeliaran-di-rr-bukit-gantang-adalah-tidak-benar/</t>
  </si>
  <si>
    <t>Dakwaan Lelaki Memakai Gelang Pink Berkeliaran Di R&amp;R Bukit Gantang Adalah Tidak Benar</t>
  </si>
  <si>
    <t>https://i2.wp.com/sebenarnya.my/wp-content/uploads/2021/01/bangla_pakai_gelang_pink_merayau_rnr_bukit_gantang.png?resize=640%2C360&amp;ssl=1</t>
  </si>
  <si>
    <t>2021-01-16T20:31:06+00:00</t>
  </si>
  <si>
    <t xml:space="preserve"> Polis menafikan dakwaan satu video tular yang menyatakan seorang lelaki warga asing yang memakai gelang Kementerian Kesihatan Malaysia (KKM) berwarna pink berkeliaran di kawasan Rehat dan Rawat (R&amp;R) Bukit Gantang. Menurut Ketua Polis Daerah Taiping, Asisten Komisoner Osman Mamat, lelaki yang digambarkan sebagai warga asing di dalam video yang tular itu sebenarnya adalah warga tempatan berusia 53 tahun. Mengulas lanjut, Osman berkata, pihaknya menerima panggilan dari peronda lebuh raya pada pukul 10.50 pagi yang menyatakan seorang lelaki kurang siuman berkeliaran di tempat awam di R&amp;R Bukit Gantang. â€œBertindak atas maklumat tersebut, dua anggota polis dari Balai Changkat Jering terus ke lokasi kejadian. â€œHasil siasatan mendapati lelaki warga tempatan yang berasal dari Padang Rengas itu telah menumpang sebuah lori untuk ke Alor Setar kerana ingin mencari kerja.â€ Facebook Rasmi PDRM Kosmo</t>
  </si>
  <si>
    <t>[['https://www.facebook.com/161086313901684/posts/3911961788814099/?vh=e', 'Facebook Rasmi PDRM'], ['https://www.kosmo.com.my/2021/01/16/polis-nafi-video-tular-lelaki-pakai-gelang-pink-berkeliaran/', 'Kosmo']]</t>
  </si>
  <si>
    <t>https://sebenarnya.my/tiada-kategori-3-diwujudkan-bagi-permohonan-i-sinar/</t>
  </si>
  <si>
    <t>Tiada â€˜Kategori 3â€™ Diwujudkan Bagi Permohonan i-Sinar</t>
  </si>
  <si>
    <t>https://i2.wp.com/sebenarnya.my/wp-content/uploads/2021/01/isinar-3.png?resize=640%2C360&amp;ssl=1</t>
  </si>
  <si>
    <t>2021-01-12T13:25:43+00:00</t>
  </si>
  <si>
    <t xml:space="preserve"> Menurut Kumpulan Wang Simpanan Pekerja (KWSP): KWSP tidak pernah mewujudkan Kategori 3 bagi Permohonan i-Sinar. Dapatkan informasi sahih berkenaan i-Sinar yang dikemas kini dari semasa ke semasa melalui i-Sinar Online dan media sosial rasmi KWSP. Facebook Rasmi KWSP</t>
  </si>
  <si>
    <t>[['https://www.facebook.com/KWSPMalaysia/posts/10158853341708399', 'Facebook Rasmi KWSP']]</t>
  </si>
  <si>
    <t>https://sebenarnya.my/dakwaan-kononnya-penduduk-rumah-panjang-pasai-siong-dikuarantin-di-dewan-suarah-sibu-adalah-tidak-benar/</t>
  </si>
  <si>
    <t>Dakwaan Kononnya Penduduk Rumah Panjang Pasai Siong Dikuarantin Di Dewan Suarah Sibu Adalah Tidak Benar</t>
  </si>
  <si>
    <t>https://i0.wp.com/sebenarnya.my/wp-content/uploads/2021/01/orang-rumah-panjang-kuarantin-dewan-suarah-sibu.png?resize=640%2C360&amp;ssl=1</t>
  </si>
  <si>
    <t>2021-01-10T13:03:00+00:00</t>
  </si>
  <si>
    <t xml:space="preserve"> Laporan berserta foto yang tular mendakwa penduduk Rumah Langi, satu daripada lapan rumah panjang di Pasai Siong yang dikenakan sekatan pergerakan, ditempatkan di pusat kuarantin di Dewan Suarah Sibu adalah berita palsu. Menteri Muda Perumahan dan Kesihatan Awam Sarawak Dr Annuar Rapaee berkata setakat ini hanya penduduk yang positif dimasukkan ke Hospital Sibu, manakala yang lain dikuarantin di kediaman masing-masing. â€œSetakat ini belum ada lagi yang ditempatkan di pusat kuarantin.â€ BERNAMA Astro AWANI</t>
  </si>
  <si>
    <t>[['https://www.bernama.com/bm/news.php?id=1920335', 'BERNAMA'], ['https://www.astroawani.com/berita-malaysia/gambar-tular-kes-covid19-dari-rumah-panjang-palsu-charles-siaw-276989', 'Astro AWANI']]</t>
  </si>
  <si>
    <t>https://sebenarnya.my/poster-perutusan-khas-yab-perdana-menteri-pada-8-januari-2021-jam-4-petang-adalah-tidak-benar/</t>
  </si>
  <si>
    <t>Poster Perutusan Khas YAB Perdana Menteri Pada 8 Januari 2021, Jam 4 Petang Adalah Tidak Benar</t>
  </si>
  <si>
    <t>https://i2.wp.com/sebenarnya.my/wp-content/uploads/2021/01/perutusan-khas-YAB-PM-8-januari-2021-4-petang.png?resize=640%2C360&amp;ssl=1</t>
  </si>
  <si>
    <t>2021-01-07T14:43:13+00:00</t>
  </si>
  <si>
    <t xml:space="preserve"> Menurut Majlis Keselamatan Negara (MKN), poster tersebut adalah palsu. Facebook Rasmi MKN Twitter Rasmi BERNAMA</t>
  </si>
  <si>
    <t>[['https://www.facebook.com/MajlisKeselamatanNegara/posts/3056231137813105', 'Facebook Rasmi MKN'], ['https://twitter.com/BernamaTV/status/1347071430903562240', 'Twitter Rasmi BERNAMA']]</t>
  </si>
  <si>
    <t>https://sebenarnya.my/waspada-dalam-perkongsian-maklumat-bank-atau-status-kelulusan-i-sinar-di-media-sosial/</t>
  </si>
  <si>
    <t>Waspada Dalam Perkongsian Maklumat Bank Atau Status Kelulusan i-Sinar Di Media Sosial</t>
  </si>
  <si>
    <t>https://i2.wp.com/sebenarnya.my/wp-content/uploads/2021/01/waspada-kongsi-maklumat-bank-dan-isinar.png?resize=640%2C360&amp;ssl=1</t>
  </si>
  <si>
    <t>2021-01-06T11:03:00+00:00</t>
  </si>
  <si>
    <t xml:space="preserve"> Menurut Kumpulan Wang Simpanan Pekerja (KWSP): Sentiasalah berwaspada dan jangan kongsi maklumat bank atau status kelulusan i-Sinar anda di media sosial. Anda mungkin menjadi mangsa penipuan seterusnya! Laporkan sebarang info yang mencurigakan ke Pusat Pengurusan Perhubungan KWSP di 03 8922 6000. Facebook Rasmi KWSP</t>
  </si>
  <si>
    <t>[['https://www.facebook.com/KWSPMalaysia/posts/10158838940488399', 'Facebook Rasmi KWSP']]</t>
  </si>
  <si>
    <t>https://sebenarnya.my/waspada-penjualan-minuman-kononnya-penawar-virus-covid-19/</t>
  </si>
  <si>
    <t>Waspada Penjualan Minuman Kononnya Penawar Virus COVID-19</t>
  </si>
  <si>
    <t>https://i0.wp.com/sebenarnya.my/wp-content/uploads/2021/01/air_minuman_penawar_covid.png?resize=640%2C360&amp;ssl=1</t>
  </si>
  <si>
    <t>2021-01-05T17:28:00+00:00</t>
  </si>
  <si>
    <t xml:space="preserve"> Menurut Kementerian Kesihatan Malaysia (KKM): Segelintir pihak cuba mengambil kesempatan dengan menjual minuman yang kononnya penawar bagi virus COVID-19. Ini tidak benar. Mohon jangan mudah terpedaya. Facebook Rasmi KKM</t>
  </si>
  <si>
    <t>[['https://www.facebook.com/kementeriankesihatanmalaysia/posts/10157618163036237', 'Facebook Rasmi KKM']]</t>
  </si>
  <si>
    <t>https://sebenarnya.my/tiada-arahan-jalani-ujian-pengesanan-covid-19-kepada-pengunjung-cameron-highlands/</t>
  </si>
  <si>
    <t>Tiada Arahan Jalani Ujian Pengesanan COVID-19 Kepada Pengunjung Cameron Highlands</t>
  </si>
  <si>
    <t>https://i1.wp.com/sebenarnya.my/wp-content/uploads/2021/01/cameron-covid-test.png?resize=640%2C360&amp;ssl=1</t>
  </si>
  <si>
    <t>2021-01-04T22:05:00+00:00</t>
  </si>
  <si>
    <t xml:space="preserve"> Menurut Jabatan Kesihatan Negeri (JKN) Pahang: Jabatan Kesihatan Negeri (JKN) Pahang ingin merujuk kepada mesej tular yang disebar melalui aplikasi Whatsapp dan Facebook berhubung penutupan premis akibat COVID-19 di daerah Cameron Highland dan pengeluaran arahan menjalankan ujian pengesanan COVID-19. Untuk makluman, JKN Pahang telah mengesan satu (1) kes positif COVID-19
di daerah Cameron Highland, Pahang. Kes tersebut telah dimasukkan ke hospital untuk rawatan selanjutnya. Berdasarkan pergerakan kes, pihak JKN Pahang melalui Pejabat Kesihatan Daerah Cameron Highland telah
mengenal pasti tempat-tempat yang dikunjungi kes dan â€˜Notis Perintah Tutup Premisâ€™ telah dikeluarkan bagi tujuan pelaksanaan aktiviti nyah kuman dan nyah cemar. Pihak JKN Pahang juga telah menjalankan aktiviti pengesanan kontak secara aktif dan kontak-kontak rapat telah diasingkan dan disaring untuk ujian pengesanan COVID-19. Justeru itu, tiada arahan untuk menjalankan ujian pengesanan COVID-19 di klinik kesihatan dikeluarkan seperti yang ditularkan. Bernama
Facebook Rasmi JKN Pahang
Berita Harian
Sinar Harian</t>
  </si>
  <si>
    <t>[['https://www.bernama.com/bm/news.php?id=1918541', 'Bernama'], ['https://www.facebook.com/jknphg/posts/3943156909036821', 'Facebook Rasmi JKN Pahang'], ['https://www.bharian.com.my/amp/berita/nasional/2021/01/772214/nafi-pengunjung-cameron-highlands-kena-buat-ujian-swab-covid-19', 'Berita Harian'], ['https://www.sinarharian.com.my/article/117553/KHAS/Covid-19/Tiada-arahan-ujian-pengesanan-Covid-19-di-Cameron-Highlands', 'Sinar Harian']]</t>
  </si>
  <si>
    <t>https://sebenarnya.my/dakwaan-bahawa-hasil-bedah-siasat-doktor-di-itali-ke-atas-pesakit-covid-19-menemui-punca-kematian-bukan-disebabkan-oleh-virus-adalah-tidak-benar/</t>
  </si>
  <si>
    <t>Dakwaan Bahawa Hasil Bedah Siasat Doktor Di Itali Ke Atas Pesakit COVID-19 Menemui Punca Kematian Bukan Disebabkan Oleh Virus Adalah Tidak Benar</t>
  </si>
  <si>
    <t>https://i1.wp.com/sebenarnya.my/wp-content/uploads/2021/01/Doktor-Itali-Bedah-Siasat-Pesakit-Covid19.png?resize=640%2C360&amp;ssl=1</t>
  </si>
  <si>
    <t>2021-01-04T15:10:09+00:00</t>
  </si>
  <si>
    <t xml:space="preserve"> Menurut Pusat Kesiapsiagaan dan Tindak Cepat Krisis (CPRC): Tular di aplikasi Whatsapp berkenaan dengan mesej yang dihantar seperti dalam lampiran ini. Pihak CPRC mengesahkan bahawa berita ini palsu. Mohon untuk hentikan sebaran palsu ini bagi mengelakkan kekeliruan dalam masyarakat. Facebook Rasmi KKM</t>
  </si>
  <si>
    <t>[['https://www.facebook.com/kementeriankesihatanmalaysia/posts/10157615676196237', 'Facebook Rasmi KKM']]</t>
  </si>
  <si>
    <t>https://sebenarnya.my/waspada-mesej-palsu-berkenaan-status-permohonan-i-sinar/</t>
  </si>
  <si>
    <t>Waspada Mesej Palsu Berkenaan Status Permohonan i-Sinar</t>
  </si>
  <si>
    <t>https://i2.wp.com/sebenarnya.my/wp-content/uploads/2020/12/mesej-palsu-pembekuan-akaun-i-Sinar-KWSP.png?resize=640%2C360&amp;ssl=1</t>
  </si>
  <si>
    <t>2020-12-23T14:49:28+00:00</t>
  </si>
  <si>
    <t xml:space="preserve"> Menurut Kumpulan Wang Simpanan Pekerja (KWSP): KWSP tidak pernah melantik mana-mana pihak ketiga untuk menguruskan simpanan KWSP pengguna. Talian hotline khas i-Sinar adalah 03 8922 4848 yang beroperasi dari jam 8.00 pagi â€“ 8.00 malam, Isnin hingga Jumaat. (kecuali cuti umum Negeri Selangor dan Persekutuan) Facebook Rasmi KWSP</t>
  </si>
  <si>
    <t>[['https://www.facebook.com/KWSPMalaysia/posts/10158807874313399', 'Facebook Rasmi KWSP']]</t>
  </si>
  <si>
    <t>https://sebenarnya.my/tiada-pkpb-di-daerah-kuantan-pahang-mulai-18-disember-2020/</t>
  </si>
  <si>
    <t>Tiada PKPB Di Daerah Kuantan, Pahang Mulai 18 Disember 2020</t>
  </si>
  <si>
    <t>https://i2.wp.com/sebenarnya.my/wp-content/uploads/2020/12/PKPB-Kuantan.png?resize=640%2C360&amp;ssl=1</t>
  </si>
  <si>
    <t>2020-12-17T19:38:00+00:00</t>
  </si>
  <si>
    <t xml:space="preserve"> Majlis Keselamatan Negara (MKN) Negeri Pahang menafikan satu hantaran menerusi media sosial kononnya daerah Kuantan akan dikenakan Perintah Kawalan Pergerakan Bersyarat (PKPB) mulai esok berikutan peningkatan kes COVID-19 di daerah ini. Facebook Rasmi MKN Pahang
Facebook Rasmi Kerajaan Negeri Pahang</t>
  </si>
  <si>
    <t>[['https://www.facebook.com/mknpahang/posts/1720605121441587', 'Facebook Rasmi MKN Pahang'], ['https://www.facebook.com/pahang.gov/posts/1124036684703229', 'Facebook Rasmi Kerajaan Negeri Pahang']]</t>
  </si>
  <si>
    <t>https://sebenarnya.my/tiada-pesakit-positif-covid-19-ditempatkan-di-hotel-first-world-saringan-dilakukan-oleh-jabatan-kesihatan/</t>
  </si>
  <si>
    <t>Tiada Pesakit Positif COVID-19 Ditempatkan Di Hotel First World, Saringan Dilakukan Oleh Jabatan Kesihatan</t>
  </si>
  <si>
    <t>https://i0.wp.com/sebenarnya.my/wp-content/uploads/2020/12/covid_19_di_genting_highlands.png?resize=640%2C360&amp;ssl=1</t>
  </si>
  <si>
    <t>2020-12-15T09:47:51+00:00</t>
  </si>
  <si>
    <t xml:space="preserve"> Semua saringan Covid-19 di Genting Highlands dilakukan oleh Jabatan Kesihatan dan bukannya oleh pihak swasta seperti yang tular dalam media sosial. Pengarah Majlis Keselamatan Negara (MKN) Pahang, Mohd Zairasyahli Shah Zakaria berkata, dakwaan berkenaan tidak benar malahan semua individu yang didapati positif dihantar ke pusat kuarantin ditetapkan dan bukannya ke Hotel First World seperti yang tular dalam media sosial. â€œMana-mana individu yang disahkan positif dibawa ke pusat kuarantin dan rawatan ditetapkan manakala yang tidak positif diletakkan di Hotel First World. â€œJadi tidak timbul isu seperti yang ditularkan di media sosial pada masa ini yang menyatakan individu positif diletakkan di Hotel First World.â€ Facebook Rasmi Kerajaan Negeri Pahang</t>
  </si>
  <si>
    <t>[['https://www.facebook.com/543508379422732/posts/1122376148202616/?d=n', 'Facebook Rasmi Kerajaan Negeri Pahang']]</t>
  </si>
  <si>
    <t>https://sebenarnya.my/dakwaan-pkpd-akan-dilaksanakan-serta-merta-bermula-12-disember-2020-di-negeri-selangor-adalah-tidak-benar/</t>
  </si>
  <si>
    <t>Dakwaan PKPD Akan Dilaksanakan Serta Merta Bermula 12 Disember 2020 Di Negeri Selangor Adalah Tidak Benar</t>
  </si>
  <si>
    <t>https://i1.wp.com/sebenarnya.my/wp-content/uploads/2020/12/PKPD-Selangor-bermula-12-disember.png?resize=640%2C360&amp;ssl=1</t>
  </si>
  <si>
    <t>2020-12-12T14:19:54+00:00</t>
  </si>
  <si>
    <t xml:space="preserve"> Menurut Polis Diraja Malaysia (PDRM): Pihak Polis Kontinjen Selangor telah mengesan berita palsu yang ditularkan melalui media sosial. Berita tersebut berlatarbelakangkan siaran berita televisyen tempatan dan tertera tulisan â€œPKPD DI SELANGOR SERTA MERTA, BERMULA 12 DISEMBER 2020 DAN SEMUA PINTU MASUK DAN KELUAR SELANGOR.â€ Dalam pada itu juga, Majlis Keselamatan Negara (MKN) turut menafikan bahawa berita tersebut adalah berita palsu. Facebook Rasmi PDRM Selangor Saluran Telegram Rasmi MKN</t>
  </si>
  <si>
    <t>[['https://web.facebook.com/185472384836043/posts/3536937279689520/?d=n&amp;_rdc=1&amp;_rdr', 'Facebook Rasmi PDRM Selangor'], ['https://t.me/MKNRasmi/7463', 'Saluran Telegram Rasmi MKN']]</t>
  </si>
  <si>
    <t>https://sebenarnya.my/dakwaan-terdapat-60-orang-pesakit-positif-covid-19-di-kampung-pasir-putih-adalah-tidak-benar/</t>
  </si>
  <si>
    <t>Dakwaan Terdapat 60 Orang Pesakit Positif COVID-19 Di Kampung Pasir Putih Adalah Tidak Benar</t>
  </si>
  <si>
    <t>https://i1.wp.com/sebenarnya.my/wp-content/uploads/2020/12/covid19-pasir-gudang.png?resize=640%2C360&amp;ssl=1</t>
  </si>
  <si>
    <t>2020-12-07T18:40:31+00:00</t>
  </si>
  <si>
    <t xml:space="preserve"> Menurut Jabatan Kesihatan Negeri (JKN) Johor: Jabatan Kesihatan Negeri (JKN) Johor menafikan berkaitan mesej tular di media sosial tentang 60 orang pesakit COVID-19 positif dikesan di Kampung Pasir Putih, Pasir Gudang Johor Bahru kerana maklumat tersebut adalah tidak benar. Facebook Rasmi JKN Johor</t>
  </si>
  <si>
    <t>[['https://www.facebook.com/198318323548791/posts/3551050068275583/?d=n', 'Facebook Rasmi JKN Johor']]</t>
  </si>
  <si>
    <t>https://sebenarnya.my/balai-polis-bentong-masih-beroperasi-seperti-biasa/</t>
  </si>
  <si>
    <t>Balai Polis Bentong Masih Beroperasi Seperti Biasa</t>
  </si>
  <si>
    <t>https://i0.wp.com/sebenarnya.my/wp-content/uploads/2020/12/Balai-Polis-Bentong-tutup-covid-19.png?resize=640%2C360&amp;ssl=1</t>
  </si>
  <si>
    <t>2020-12-05T19:55:00+00:00</t>
  </si>
  <si>
    <t xml:space="preserve"> Polis menafikan dakwaan yang tular dalam media sosial kononnya Balai Polis Bentong ditutup kepada orang awam selepas seorang suspek yang ditahan disahkan positif COVID-19. Ketua Polis Daerah Bentong Superintendan Zaiham Mohd Kahar berkata, operasi balai polis berkenaan berjalan seperti biasa, dan pihaknya melakukan proses sanitasi dengan kerjasama bomba sebagai langkah berjaga-jaga. â€œProses sanitasi dijalankan sebaik saja kita mendapat keputusan ujian saringan suspek lelaki berumur 58 tahun yang ditahan pada Khamis lalu positif Covid-19. Suspek juga telah dibawa ke Hospital Sultan Haji Ahmad Shah (HoSHAH) di Temerloh untuk rawatan. â€œSebagai langkah berwaspada, seramai 40 pegawai serta anggota yang dikenal pasti berada berhampiran suspek kini melaksanakan kuarantin kendiri dan akan menjalani ujian saringan dalam masa terdekat.â€ Zaiham berkata, ketiadaan pegawai dan anggota terbabit bagaimanapun tidak menjejaskan perjalanan operasi dan urusan pentadbiran balai polis Bentong. Harian Metro</t>
  </si>
  <si>
    <t>[['https://www.hmetro.com.my/mutakhir/2020/12/649920/suspek-positif-covid-19-polis-nafi-balai-bentong-ditutup', 'Harian Metro']]</t>
  </si>
  <si>
    <t>https://sebenarnya.my/makluman-pkpd-di-8-buah-negeri-akan-dilanjutkan-bermula-6-disember-2020-hingga-3-januari-2021-adalah-tidak-benar/</t>
  </si>
  <si>
    <t>Makluman PKPD Di 8 Buah Negeri Akan Dilanjutkan Bermula 6 Disember 2020 Hingga 3 Januari 2021 Adalah Tidak Benar</t>
  </si>
  <si>
    <t>https://i2.wp.com/sebenarnya.my/wp-content/uploads/2020/12/PKPD_SELANGOR_SABAH_LABUAN_KL_PUTRAJAYA_PERAK_TERENGGANU_PULAU-PINANG.png?resize=640%2C360&amp;ssl=1</t>
  </si>
  <si>
    <t>2020-12-03T12:53:48+00:00</t>
  </si>
  <si>
    <t xml:space="preserve"> Menurut Majlis Keselamatan Negara (MKN), berita tersebut adalah berita palsu. Facebook Rasmi MKN Twitter Rasmi MKN</t>
  </si>
  <si>
    <t>[['https://www.facebook.com/MajlisKeselamatanNegara/posts/2973759262726960', 'Facebook Rasmi MKN'], ['https://twitter.com/MKNJPM/status/1334359972533112832', 'Twitter Rasmi MKN']]</t>
  </si>
  <si>
    <t>https://sebenarnya.my/tiada-pkpd-dikenakan-di-kampung-gunung-pulai/</t>
  </si>
  <si>
    <t>Tiada PKPD Dikenakan Di Kampung Gunung Pulai</t>
  </si>
  <si>
    <t>https://i1.wp.com/sebenarnya.my/wp-content/uploads/2020/12/pkpd-kg-gunung-pulai.png?resize=640%2C360&amp;ssl=1</t>
  </si>
  <si>
    <t>2020-11-27T11:45:00+00:00</t>
  </si>
  <si>
    <t xml:space="preserve"> Menurut Pengarah Kesihatan Johor, Datuk Dr Aman Rabu, kawasan Kampung Gunung Pulai dekat Kulai, tidak dikenakan Perintah Kawalan Pergerakan Diperketatkan (PKPD) seperti yang tular di media sosial beberapa hari lepas. Beliau menjelaskan pihak Kementerian Kesihatan (KKM) sedang melaksanakan pengesanan kes aktif dan penilaian risiko di kawasan berkenaan. â€œMemang ada kes (Covid-19) dan pengawalan, pengesanan kontak dan saringan dijalankan di sana. Buat masa ini, belum lagi (PKPD), kami kena buat penilaian risiko dan trend penularan serta bilangan kes dahulu. â€œSetelah itu, peringkat daerah akan beri cadangan kepada Majlis Keselamatan Negara (MKN) negeri untuk dibawa ke MKN Kebangsaan dengan nasihat KKM, barulah ditentukan sama ada hendak dibuat Perintah Kawalan Pergerakan Bersyarat (PKPB) atau PKPD,â€ katanya. Bernama
Facebook Rasmi Polis Johor
Berita Harian
Astro Awani
Harian Metro</t>
  </si>
  <si>
    <t>[['https://www.bernama.com/bm/news.php?id=1906006', 'Bernama'], ['https://www.facebook.com/PolisJohor/posts/4035711579789659', 'Facebook Rasmi Polis Johor'], ['https://www.bharian.com.my/berita/nasional/2020/11/758785/kkm-nafi-kampung-gunung-pulai-dikenakan-pkpd', 'Berita Harian'], ['https://www.astroawani.com/berita-malaysia/tiada-pkpd-di-kampung-gunung-pulai-dr-adham-270331', 'Astro Awani'], ['https://www.hmetro.com.my/mutakhir/2020/11/646547/tiada-pkpd-di-kampung-gunung-pulai', 'Harian Metro']]</t>
  </si>
  <si>
    <t>https://sebenarnya.my/tiada-pekerja-panjat-pagar-keluar-dari-kawasan-pkpd-top-glove/</t>
  </si>
  <si>
    <t>Tiada Pekerja Panjat Pagar Keluar Dari Kawasan PKPD Top Glove</t>
  </si>
  <si>
    <t>https://i0.wp.com/sebenarnya.my/wp-content/uploads/2020/11/Top-Glove-PKPD.png?resize=640%2C360&amp;ssl=1</t>
  </si>
  <si>
    <t>2020-11-26T18:03:00+00:00</t>
  </si>
  <si>
    <t xml:space="preserve"> Polis menjelaskan tiada pekerja di asrama Top Glove Meru, Klang yang dikenakan Perintah Kawalan Pergerakan Diperketatkan (PKPD) memanjat pagar untuk keluar daripada kawasan itu. Jurucakap Khas Ops COVID-19 Polis Selangor, ACP Muhammad Yazid Muhammad Yew berkata siasatan terhadap gambar tular di media sosial yang memaparkan pekerja lelaki memanjat pagar asrama berkenaan mendapati, perbuatan itu (memanjat pagar) berlaku pada hari pertama PKPD , semasa pekerja itu hendak masuk ke asrama mereka, dan bukannya untuk keluar dari kawasan itu. Beliau berkata insiden memanjat pagar itu berlaku pada hari pertama PKPD di asrama pekerja Top Glove 17 Nov lepas, semasa ujian saringan COVID-19 belum dilaksanakan. â€œMereka memanjat pagar sebagai jalan mudah untuk masuk semula ke asrama kerana ketika itu kawad duri sedang dipasang oleh anggota penguat kuasa yang bertugas,â€ katanya. Facebook Rasmi Polis Selangor
Sinar Harian
Kosmo
Bernama</t>
  </si>
  <si>
    <t>[['https://www.facebook.com/PolisSelangor/posts/3495088100541105', 'Facebook Rasmi Polis Selangor'], ['https://www.sinarharian.com.my/article/112124/EDISI/Selangor-KL/Tiada-pekerja-lari-panjat-pagar', 'Sinar Harian'], ['https://www.kosmo.com.my/2020/11/26/henti-sebar-gambar-pekerja-top-glove-panjat-pagar/', 'Kosmo'], ['https://www.bernama.com/bm/am/news.php?id=1905926', 'Bernama']]</t>
  </si>
  <si>
    <t>https://sebenarnya.my/infografik-yang-tular-di-saluran-telegram-adalah-tidak-benar/</t>
  </si>
  <si>
    <t>Infografik Yang Tular Di Saluran Telegram Adalah Tidak Benar</t>
  </si>
  <si>
    <t>https://i1.wp.com/sebenarnya.my/wp-content/uploads/2020/11/infografik-palsu-kkm.png?resize=640%2C360&amp;ssl=1</t>
  </si>
  <si>
    <t>2020-11-24T20:14:00+00:00</t>
  </si>
  <si>
    <t xml:space="preserve"> Menurut Kementerian Kesihatan Malaysia (KKM): Terdapat cubaan oleh individu yang tidak bertanggungjawab untuk mensabotaj infografik yang disediakan oleh pihak KKM. Untuk makluman, saluran telegram tersebut bukan milik KKM. Tindakan tersebut boleh mengelirukan orang awam. Mohon untuk tidak menjadikan platform lain sebagai sumber maklumat bagi mendapatkan informasi terkini COVID-19 di Malaysia selain daripada akaun rasmi media sosial KKM. Facebook Rasmi KKM</t>
  </si>
  <si>
    <t>[['https://www.facebook.com/kementeriankesihatanmalaysia/posts/10157525781526237', 'Facebook Rasmi KKM']]</t>
  </si>
  <si>
    <t>https://sebenarnya.my/waspada-aplikasi-palsu-yang-meminta-maklumat-ahli-kwsp-berkenaan-permohonan-i-sinar/</t>
  </si>
  <si>
    <t>Waspada Aplikasi Palsu Yang Meminta Maklumat Ahli KWSP Berkenaan Permohonan i-Sinar</t>
  </si>
  <si>
    <t>https://i1.wp.com/sebenarnya.my/wp-content/uploads/2020/11/aplikasi-i-sinar-kwsp.png?resize=640%2C360&amp;ssl=1</t>
  </si>
  <si>
    <t>2020-11-23T16:44:09+00:00</t>
  </si>
  <si>
    <t xml:space="preserve"> Menurut Kumpulan Wang Simpanan Pekerja (KWSP): KWSP tidak pernah melantik pihak ketiga untuk menguruskan pengeluaran KWSP bagi pihak ahli KWSP. Buat masa ini, tiada aplikasi yang telah dibangunkan untuk meminta maklumat ahli berkenaan permohonan i-Sinar. Muat turun serta daftar aplikasi i-Akaun KWSP dan lakukan semakan serta transaksi secara dalam talian melaluinya. Facebook Rasmi KWSP</t>
  </si>
  <si>
    <t>[['https://www.facebook.com/KWSPMalaysia/posts/10158738925843399', 'Facebook Rasmi KWSP']]</t>
  </si>
  <si>
    <t>https://sebenarnya.my/pekerja-warga-asing-yang-memakai-gelang-pink-di-tapak-pembinaan-adalah-saringan-surveillance-bukan-saringan-kontak-rapat/</t>
  </si>
  <si>
    <t>Pekerja Warga Asing Yang Memakai Gelang â€˜Pinkâ€™ Di Tapak Pembinaan Adalah Saringan â€˜Surveillanceâ€™, Bukan Saringan Kontak Rapat</t>
  </si>
  <si>
    <t>https://i0.wp.com/sebenarnya.my/wp-content/uploads/2020/11/Warga-asing-pakai-gelang-pink-tapak-pembinaan.png?resize=640%2C360&amp;ssl=1</t>
  </si>
  <si>
    <t>2020-11-17T20:25:00+00:00</t>
  </si>
  <si>
    <t xml:space="preserve"> Menurut Ketua Pengarah Kesihatan, Tan Sri Dr. Noor Hisham Abdullah: Seramai 264 daripada 273 yang telah disaring, adalah melalui saringan surveillance tapak bina. Mereka berada di dalam kawasan tapak bina (rumah kongsi bawah tanah 1 dan 2 dan rumah kongsi tepi sungai). Mereka diberikan gelang pink kerana bukan warganegara untuk mengelakkan daripada keluar dari tapak bina. Tetapi mereka masih boleh bergerak didalam tapak bina kerana ianya saringan surveillance bukan saringan kontak rapat. Pihak pemaju telah diminta untuk memastikan kesemua yang disaring berada dalam kawasan tapak bina. Dua orang pengawal keselamatan diletak di pintu masuk tapak bina dan pihak polis IPD wangsa maju juga melakukan pemantauan setiap hari. Pemaju juga dinasihatkan untuk melakukan kerja-kerja disinfeksi. Pada 13/11/2020 sehingga 15/11/2020 pemaju telah memberhentikan operasi buat sementara waktu untuk memberi laluan kepada kerja-kerja pembersihan dan nyah cemar sehingga keputusan saringan diperolehi pada 15/11/2020. Release order dan pemotongan gelang pink telah dilakukan pada 15/11/2020, jam 11 pagi di tapak bina berkenaan. Hasil saringan terdapat satu kes positif sahaja tetapi kes ini tidak tinggal di tapak bina, tetapi menetap di luar tapak bina. Terdapat kontak rapat: 8 orang telah di kuarantinkan. Tempoh kuarantin 14 hari (7/11-20/11). Kesemua pekerja yang lain adalah negatif dan telah diberikan pelepasan (release order) pada 15/11/2020 kecuali 8 orang kontak rapat kepada kes positif tadi masih menjalani tempoh kuarantin. Facebook Rasmi KP Kesihatan Facebook Rasmi KKM Astro Awani</t>
  </si>
  <si>
    <t>[['https://www.facebook.com/DGHisham/posts/3844570675566792', 'Facebook Rasmi KP Kesihatan'], ['https://www.facebook.com/kementeriankesihatanmalaysia/posts/10157511601876237', 'Facebook Rasmi KKM'], ['https://www.astroawani.com/berita-malaysia/isu-pekerja-asing-gelang-pink-jangan-komen-dulu-dengar-penjelasan-ini-dr-noor-hisham-268896', 'Astro Awani']]</t>
  </si>
  <si>
    <t>https://sebenarnya.my/dakwaan-bahawa-pkpb-akan-dikuatkuasakan-di-negeri-kelantan-pada-17-november-2020-adalah-tidak-benar/</t>
  </si>
  <si>
    <t>Dakwaan Bahawa PKPB Akan Dikuatkuasakan Di Negeri Kelantan Pada 17 November 2020 Adalah Tidak Benar</t>
  </si>
  <si>
    <t>https://i2.wp.com/sebenarnya.my/wp-content/uploads/2020/11/pkpb-kelantan-palsu.png?resize=640%2C360&amp;ssl=1</t>
  </si>
  <si>
    <t>2020-11-16T13:40:05+00:00</t>
  </si>
  <si>
    <t xml:space="preserve"> Menurut Jabatan Kesihatan Negeri (JKN) Kelantan: Menurut JKN Kelantan, berita tersebut adalah palsu. Facebook Rasmi JKN Kelantan
Facebook Rasmi MKN</t>
  </si>
  <si>
    <t>[['https://www.facebook.com/HealthofKelantan/photos/a.713162198777218/3530262573733819', 'Facebook Rasmi JKN Kelantan'], ['https://www.facebook.com/MajlisKeselamatanNegara/posts/2929663217136565', 'Facebook Rasmi MKN']]</t>
  </si>
  <si>
    <t>https://sebenarnya.my/waspada-mesej-daripada-pihak-tidak-dikenali-yang-menawarkan-peluang-jana-pendapatan-semasa-covid-19/</t>
  </si>
  <si>
    <t>Waspada Mesej Daripada Pihak Tidak Dikenali Yang Menawarkan Peluang Jana Pendapatan Semasa Pandemik COVID-19</t>
  </si>
  <si>
    <t>https://i2.wp.com/sebenarnya.my/wp-content/uploads/2020/11/MOBILE-ONLINE-PART-TIME-PLATFORM-COVID-19.png?resize=640%2C360&amp;ssl=1</t>
  </si>
  <si>
    <t>2020-11-13T19:21:00+00:00</t>
  </si>
  <si>
    <t xml:space="preserve"> Menurut Suruhanjaya Komunikasi dan Multimedia Malaysia (MCMC): MCMC ingin menasihatkan orang ramai untuk berwaspada terhadap penyebaran mesej daripada pihak tidak dikenali melalui platform WhatsApp atau media sosial, yang menawarkan peluang menjana pendapatan kepada mereka yang terkesan semasa pandemik COVID-19. Orang ramai adalah diingatkan untuk tidak terpedaya dengan mesej tawaran yang mencurigakan. Pada masa yang sama, elakkan daripada membalas mesej serta klik pada pautan yang diberikan. Padamkan mesej tersebut dan tidak memanjangkannya kepada orang lain. Facebook Rasmi MCMC</t>
  </si>
  <si>
    <t>[['https://www.facebook.com/655938824432577/posts/4207063175986773/?d=n', 'Facebook Rasmi MCMC']]</t>
  </si>
  <si>
    <t>https://sebenarnya.my/video-tular-program-keagamaan-di-kuil-batu-caves-adalah-video-lama/</t>
  </si>
  <si>
    <t>Video Tular Program Keagamaan Di Kuil Batu Caves Adalah Video Lama</t>
  </si>
  <si>
    <t>https://i1.wp.com/sebenarnya.my/wp-content/uploads/2020/11/deepavali-kuil-batu-caves-12-november-langgar-sop-pkpb.png?resize=640%2C360&amp;ssl=1</t>
  </si>
  <si>
    <t>2020-11-13T11:49:00+00:00</t>
  </si>
  <si>
    <t xml:space="preserve"> Menurut kenyataan media Ketua Polis Daerah Gombak: Terkesan (1) video klip tular dalam media sosial mengatakan satu program keagamaan telah diadakan di Kuil Batu Caves pada 12 November 2020 yang dikatakan melanggar SOP PKPB. Disahkan bahawa tiada program diadakan pada tarikh tersebut. Hanya pada 19 September 2020, (1) program secara tertutup diadakan dalam kawasan kuil. Ketika itu program keagamaan dibenarkan mengikut SOP PKPP. Facebook Rasmi Polis Daerah Gombak Harian Metro</t>
  </si>
  <si>
    <t>[['https://www.facebook.com/383357298425264/posts/3475349309226032/?d=n', 'Facebook Rasmi Polis Daerah Gombak'], ['https://www.hmetro.com.my/node/641489/amp', 'Harian Metro']]</t>
  </si>
  <si>
    <t>https://sebenarnya.my/dakwaan-tidak-perlu-surat-kebenaran-merentas-daerah-di-kedah-adalah-tidak-benar/</t>
  </si>
  <si>
    <t>Dakwaan Tidak Perlu Surat Kebenaran Merentas Daerah Di Kedah Adalah Tidak Benar</t>
  </si>
  <si>
    <t>https://i1.wp.com/sebenarnya.my/wp-content/uploads/2020/11/polis-kedah-permit-kebenaran.png?resize=640%2C360&amp;ssl=1</t>
  </si>
  <si>
    <t>2020-11-10T23:59:00+00:00</t>
  </si>
  <si>
    <t xml:space="preserve"> Sebarang pergerakan rentas negeri dan daerah bagi individu masih menggunakan permit pergerakan / kebenaran dari pihak Polis Diraja Malaysia (PDRM). Hanya pekerja yang mempunyai pas pekerja dan surat kebenaran dari majikan menjalankan tugas sahaja tidak perlu menggunakan permit pergerakan / kebenaran dari pihak PDRM. Sudah memadai dengan menunjukkan surat majikan tersebut.
Disamping itu juga, sekiranya mempunyai temujanji perubatan, hanya perlu menunjukkan kad atau surat temujanji perubatan tersebut sahaja. Bagi kes-kes kecemasan dan kemalangan yang perlu mendapatkan rawatan di hospital dan klinik juga dibenarkan bergerak tanpa permit/kebenaran . Borang permit boleh dimuat turun menerusi pautan:
https://www.rmp.gov.my/docs/default-source/Penerbitan/borang-permit-pergerakan-pkpb.pdf Facebook Rasmi Polis Kedah</t>
  </si>
  <si>
    <t>[['https://www.facebook.com/PolisKedah/posts/3965138153513480', 'Facebook Rasmi Polis Kedah']]</t>
  </si>
  <si>
    <t>https://sebenarnya.my/dakwaan-pihak-kpm-menyediakan-kertas-soalan-setara-tahun-6-yang-akan-bermula-pada-23-november-2020-adalah-tidak-benar/</t>
  </si>
  <si>
    <t>Dakwaan Pihak KPM Menyediakan Kertas Soalan Setara Tahun 6 Yang Akan Bermula Pada 23 November 2020 Adalah Tidak Benar</t>
  </si>
  <si>
    <t>https://i0.wp.com/sebenarnya.my/wp-content/uploads/2020/11/kertas-soalan-setara-tahun-6-bermula-23-november-2020.png?resize=640%2C360&amp;ssl=1</t>
  </si>
  <si>
    <t>2020-10-31T18:36:00+00:00</t>
  </si>
  <si>
    <t xml:space="preserve"> Kementerian Pendidikan Malaysia (KPM) memaklumkan bahawa sebaran tersebut adalah satu perbuatan tidak bertanggungjawab dan tidak benar. Facebook Rasmi KPM</t>
  </si>
  <si>
    <t>[['https://www.facebook.com/KemPendidikan/posts/3643462942359008', 'Facebook Rasmi KPM']]</t>
  </si>
  <si>
    <t>https://sebenarnya.my/dakwaan-terdapat-anggota-ppk-hospital-sultanah-aminah-johor-bahru-positif-covid-19-adalah-tidak-benar/</t>
  </si>
  <si>
    <t>Dakwaan Terdapat Anggota PPK Hospital Sultanah Aminah Johor Bahru Positif COVID-19 Adalah Tidak Benar</t>
  </si>
  <si>
    <t>https://i0.wp.com/sebenarnya.my/wp-content/uploads/2020/10/staff-ppk-HSA-COVID-19.png?resize=640%2C360&amp;ssl=1</t>
  </si>
  <si>
    <t>2020-10-24T14:18:00+00:00</t>
  </si>
  <si>
    <t xml:space="preserve"> Menurut siaran media Jabatan Kesihatan Negeri Johor (JKNJ): Jabatan Kesihatan Negeri Johor (JKNJ) menafikan bahawa terdapat anggota Pembantu Perawatan Kesihatan (PPK), Hospital Sultanah Aminah Johor Bahru yang disahkan Covid-19. Pihak JKNJ juga tidak memuat naik sebarang kenyataan berhubung berita tidak benar berkenaan di Facebook rasmi JKNJ.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JKNJ</t>
  </si>
  <si>
    <t>[['https://www.facebook.com/jabatankesihatannegerijohor/posts/3432373550143236', 'Facebook Rasmi JKNJ']]</t>
  </si>
  <si>
    <t>https://sebenarnya.my/dakwaan-kajang-dan-bandar-baru-bangi-dikenakan-pkpd-adalah-tidak-benar/</t>
  </si>
  <si>
    <t>Dakwaan Kajang Dan Bandar Baru Bangi Dikenakan PKPD Adalah Tidak Benar</t>
  </si>
  <si>
    <t>https://i2.wp.com/sebenarnya.my/wp-content/uploads/2020/10/Green-and-White-Zero-Waste-Living-Nature-or-Environmental-Causes-Education-Presentation-2020-10-25T150904.788.png?resize=640%2C360&amp;ssl=1</t>
  </si>
  <si>
    <t>2020-10-23T16:05:00+00:00</t>
  </si>
  <si>
    <t xml:space="preserve"> Polis menafikan dakwaan kononnya Kajang termasuk Bandar Baru Bangi dikenakan Perintah Kawalan Pergerakan Diperketatkan (PKPD) susulan kawasan terbabit bertukar menjadi zon merah. Mesej yang tular menerusi aplikasi WhatsApp berkenaan memaklumkan terdapat 16 sekatan jalan raya (SJR) akan diadakan di sekitar daerah Kajang. Ketua Polis Daerah Kajang Asisten Komisioner Mohd Zaid Hassan berkata, perkara yang tular menerusi mesej berkenaan adalah tidak benar. â€œMaklumat itu adalah tidak betul. Orang ramai dinasihatkan supaya tidak menularkan maklumat yang tidak dipastikan kesahihannya.â€ Saluran Telegram Rasmi MKN Harian Metro</t>
  </si>
  <si>
    <t>[['https://t.me/MKNRasmi/4767', 'Saluran Telegram Rasmi MKN'], ['https://www.hmetro.com.my/mutakhir/2020/10/633915/polis-nafi-kajang-dan-bandar-baru-bangi-dikenakan-pkpd', 'Harian Metro']]</t>
  </si>
  <si>
    <t>https://sebenarnya.my/bukan-kes-covid-19-tetapi-mengalami-sakit-dada/</t>
  </si>
  <si>
    <t>Bukan Kes COVID-19, Tetapi Mengalami Sakit Dada</t>
  </si>
  <si>
    <t>https://i0.wp.com/sebenarnya.my/wp-content/uploads/2020/10/Nasi-Kandar-Lumut.png?resize=640%2C360&amp;ssl=1</t>
  </si>
  <si>
    <t>2020-10-22T14:12:35+00:00</t>
  </si>
  <si>
    <t xml:space="preserve"> Kejadian lelaki diusung petugas kesihatan lengkap memakai Pakaian Pelindung Diri (PPE) di Restoran DJ Nasi Kandar Lumut di sini, bukan pesakit Covid-19, seperti tular di media sosial. Pemilik restoran berkenaan, Dulkibali Jamaludin, 45, berkata, sebaliknya mangsa berusia 50-an itu mengadu sakit dada ketika dia bersama isteri dan anak mereka menjamu selera di restorannya. Menurutnya, kejadian berlaku pada 1.30 tengah hari dan isteri mangsa meminta bantuan pekerja restoran menghubungi pasukan perubatan. Sementara itu, Ketua Polis Daerah Manjung, Asisten Komisioner Nor Omar Sappi berkata, kehadiran kakitangan hospital lengkap memakai PPE adalah mengikut SOP susulan wabak Covid-19. Nor Omar berkata, tindakan menyebarkan berita palsu boleh diambil mengikut Seksyen 500 Kanun Keseksaan dan Seksyen 233 Akta Komunikasi dan Multimedia (AKM) 1998. Harian Metro</t>
  </si>
  <si>
    <t>[['https://www.hmetro.com.my/mutakhir/2020/10/633481/bukan-kes-covid-19-tapi-sakit-dada', 'Harian Metro']]</t>
  </si>
  <si>
    <t>https://sebenarnya.my/tiada-wad-yang-ditutup-dan-hanya-8-anggota-perubatan-positif-covid-19-di-hospital-melaka/</t>
  </si>
  <si>
    <t>Tiada Wad Yang Ditutup Dan Hanya 8 Anggota Perubatan Positif COVID-19 Di Hospital Melaka</t>
  </si>
  <si>
    <t>https://i1.wp.com/sebenarnya.my/wp-content/uploads/2020/10/11-org-kakitangan-hospital-melaka-positif-covid.png?resize=640%2C360&amp;ssl=1</t>
  </si>
  <si>
    <t>2020-10-20T22:36:00+00:00</t>
  </si>
  <si>
    <t xml:space="preserve"> Menurut Kenyataan Media Pengarah Kesihatan Negeri Melaka: Jabatan Kesihatan Negeri (JKN) Melaka ingin merujuk kepada mesej tular yang disebar melalui aplikasi WhatsApp berhubung penularan COVID-19 di Hospital Melaka. Untuk makluman, Hospital Melaka adalah hospital rujukan COVID-19 di seluruh negeri Melaka. Pada masa ini sebanyak 30 kes pesakit COVID-19 yang sedang menerima rawatan di Hospital Melaka. Berhubung dengan penutupan Wad 1-1 di Hospital Melaka, adalah dimaklumkan bahawa tiada wad yang sedang ditutup di Hospital Melaka. Sebaliknya Hospital Melaka mengambil langkah mengawal pergerakan di semua wad-wad di Hospital Melaka. Langkah ini adalah bagi mengurangkan risiko kebolehjangkitan wabak COVID-19. Kenyataan mengenai 11 kakitangan Hospital Melaka yang dijangkiti COVID-19 dikuarantin adalah tidak benar. Sebaliknya, lapan (8) anggota perubatan Hospital Melaka didapati positif COVID-19 dan kini sedang menerima rawatan di Hospital Melaka. Kontak rapat kepada mereka telah disaring dan kini sedang menjalani kuarantin di rumah, bukannya di hospital. Perkhidmatan di Hospital Melaka tidak terjejas dan diteruskan dengan pematuhan pada Prosedur Operasi Standard (SOP). Facebook Rasmi JKN Melaka</t>
  </si>
  <si>
    <t>[['https://www.facebook.com/JabatanKesihatanNegeriMelaka/posts/3486431221425059', 'Facebook Rasmi JKN Melaka']]</t>
  </si>
  <si>
    <t>https://sebenarnya.my/tiada-larangan-rentas-negeri-di-melaka/</t>
  </si>
  <si>
    <t>Tiada Larangan Rentas Negeri Di Melaka</t>
  </si>
  <si>
    <t>https://i1.wp.com/sebenarnya.my/wp-content/uploads/2020/10/larangan-rentas-negeri-melaka.png?resize=640%2C360&amp;ssl=1</t>
  </si>
  <si>
    <t>2020-10-20T14:29:41+00:00</t>
  </si>
  <si>
    <t xml:space="preserve"> Menurut siaran media Pejabat Ketua Menteri Melaka: Merujuk kepada laporan berita yang tular di media sosial, yang mendakwa seluruh Negeri Melaka dikenakan kawalan rentas negeri bermula tengah malam hari ini (21 Oktober 2020), ingin ditegaskan bahawa kandungan berita itu adalah palsu dan tidak benar sama sekali. Ingin ditegaskan juga bahawa YAB Datuk Seri Utama Haji Sulaiman bin Md Ali, Ketua Menteri Melaka tidak pernah mengeluarkan sebarang kenyataan seperti yang dilaporkan atau ditularkan. Dalam keadaan semasa pandemik COVID-19 yang semakin membimbangkan di seluruh negara termasuk di Negeri Melaka dengan peningkatan kes jangkitan positif setiap hari, orang ramai dinasihat supaya tidak menyiarkan sebarang berita palsu yang boleh menimbulkan keresahan, kebimbangan dan kekeliruan dalam kalangan masyarakat. Facebook Rasmi Kerajaan Negeri Melaka Facebook Rasmi Jabatan Kesihatan Negeri Melaka Facebook Rasmi Polis Melaka</t>
  </si>
  <si>
    <t>[['https://www.facebook.com/permalink.php?story_fbid=4012554788760069&amp;id=161591020523151', 'Facebook Rasmi Kerajaan Negeri Melaka'], ['https://www.facebook.com/JabatanKesihatanNegeriMelaka/posts/3485631294838385', 'Facebook Rasmi Jabatan Kesihatan Negeri Melaka'], ['https://www.facebook.com/IPKMelaka/photos/a.1152874124783204/4495089620561621/', 'Facebook Rasmi Polis Melaka']]</t>
  </si>
  <si>
    <t>https://sebenarnya.my/mesej-tular-yang-mendakwa-2-penumpang-dalam-satu-kereta-dikenakan-kompaun-adalah-tidak-tepat/</t>
  </si>
  <si>
    <t>Mesej Tular Yang Mendakwa 2 Penumpang Dalam Satu Kereta Dikenakan Kompaun Adalah Tidak Tepat</t>
  </si>
  <si>
    <t>https://i0.wp.com/sebenarnya.my/wp-content/uploads/2020/10/2-penumpang-dalam-satu-kereta-PKPB.png?resize=640%2C360&amp;ssl=1</t>
  </si>
  <si>
    <t>2020-10-18T12:29:00+00:00</t>
  </si>
  <si>
    <t xml:space="preserve"> Menurut Polis Daerah Penampang: Polis Daerah Penampang terkesan satu mesej tular menerusi platform media sosial dan aplikasi whatsapp mengenai kompaun yang dikenakan terhadap individu yang ingkar SOP Perintah Kawalan Pergerakan Bersyarat (PKPB) di Daerah Penampang. Menerusi mesej yang ditularkan oleh pihak yang tidak bertanggungjawab menyatakan: â€˜saman dalam kereta dua (2) penumpang tapi tidak jaga jarak.. rupanya kalau dua orang dalam kereta penumpang kena duduk di belakang tepi bukan di depan atau belakang pemandu, start sdh kena kuatkuasakan niâ€™. Polis Penampang ingin menegaskan bahawa info yang terkandung di dalam mesej yang ditularkan adalah tidak tepat dan tiada kaitan dengan imej kompaun tersebut. Imej kompaun yang dikeluarkan oleh IPD Penampang adalah berkaitan dengan kesalahan yang dikenakan terhadap tiga (3) individu yang menaiki sebuah kenderaan dari satu lokasi yang ditahan di sekatan jalan raya (SJR) Jalan Penampang -Papar pada 16 Oktober 2020 dan ianya adalah satu kesalahan kerana tidak patuh kepada SOP PKPB yang dikeluarkan iaitu hanya dua (2) sahaja dibenarkan dalam kenderaan. Ketiga -tiga Individu tersebut telah dikenakan tindakan kompaun di bawah Peraturan â€“ Peraturan Pencegahan dan Pengawalan Penyakit Berjangkit 2020. Facebook Rasmi Polis Daerah Penampang</t>
  </si>
  <si>
    <t>[['https://www.facebook.com/1805949076361217/posts/2896183794004401/', 'Facebook Rasmi Polis Daerah Penampang']]</t>
  </si>
  <si>
    <t>https://sebenarnya.my/dakwaan-18-anggota-polis-di-ipk-pulau-pinang-disahkan-positif-covid-19-adalah-tidak-benar/</t>
  </si>
  <si>
    <t>Dakwaan 18 Anggota Polis Di IPK Pulau Pinang Disahkan Positif COVID-19 Adalah Tidak Benar</t>
  </si>
  <si>
    <t>https://i1.wp.com/sebenarnya.my/wp-content/uploads/2020/10/IPK-Pulau-Pinang.png?resize=640%2C360&amp;ssl=1</t>
  </si>
  <si>
    <t>2020-10-17T09:00:00+00:00</t>
  </si>
  <si>
    <t xml:space="preserve"> Ketua Polis Daerah Timur Laut, Pulau Pinang menafikan nota suara dalam bahasa Hokkien yang mendakwa seramai 18 anggota polis di Ibu Pejabat Polis Pulau Pinang positif COVID-19. Beliau menegaskan tiada anggota polis di Pulau Pinang positif COVID-19 dan menasihati orang ramai agar berhenti menyebar berita palsu sebaliknya merujuk kenyataan rasmi daripada Majlis Keselamatan Negara (MKN) atau pihak polis bagi sebarang perkara berkaitan COVID-19. Facebook Rasmi PDRM
Harian Metro</t>
  </si>
  <si>
    <t>[['https://web.facebook.com/PolisDirajaMalaysia/posts/3666131910063756', 'Facebook Rasmi PDRM'], ['https://www.hmetro.com.my/mutakhir/2020/10/630705/jangan-panik-metrotv', 'Harian Metro']]</t>
  </si>
  <si>
    <t>https://sebenarnya.my/tiada-keadaan-darurat-diisytiharkan-di-4-negeri-oleh-kp-kesihatan/</t>
  </si>
  <si>
    <t>Tiada Keadaan Darurat Diisytiharkan Di 4 Negeri Oleh KP Kesihatan</t>
  </si>
  <si>
    <t>https://i2.wp.com/sebenarnya.my/wp-content/uploads/2020/10/declare-a-state-of-emergency-for-the-following-states.png?resize=640%2C360&amp;ssl=1</t>
  </si>
  <si>
    <t>2020-10-13T15:40:00+00:00</t>
  </si>
  <si>
    <t xml:space="preserve"> Menurut Kementerian Kesihatan Malaysia (KKM): Kenyataan ini tidak dikeluarkan oleh Ketua Pengarah Kesihatan. Kenyataan palsu sebegini boleh menyebabkan kekeliruan pada orang ramai. Facebook Rasmi KKM Facebook Rasmi MKN</t>
  </si>
  <si>
    <t>[['https://www.facebook.com/kementeriankesihatanmalaysia/posts/10157434068706237', 'Facebook Rasmi KKM'], ['https://www.facebook.com/1452870318149203/posts/2840748749361346/?extid=0&amp;d=n', 'Facebook Rasmi MKN']]</t>
  </si>
  <si>
    <t>https://sebenarnya.my/aktiviti-banci-secara-bersemuka-masih-berjalan-seperti-biasa/</t>
  </si>
  <si>
    <t>Aktiviti Banci Secara Bersemuka Masih Berjalan Seperti Biasa</t>
  </si>
  <si>
    <t>https://i2.wp.com/sebenarnya.my/wp-content/uploads/2020/10/dosm-penjelasan.png?resize=640%2C360&amp;ssl=1</t>
  </si>
  <si>
    <t>2020-10-09T21:30:44+00:00</t>
  </si>
  <si>
    <t xml:space="preserve"> Menurut kenyataan Jabatan Perangkaan Malaysia (DOSM): Jabatan Perangkaan Malaysia (DOSM) dengan ini memaklumkan kenyataan yang sedang tular melalui media sosial termasuk aplikasi Whatsapp berkaitan â€˜tiada lagi dibenar sebarang aktiviti Banci Secara Bersemuka dari rumah ke rumah oleh Kerajaan / Penyelia / Pembanci sehingga hujung tahun 2020â€™ adalah kenyataan palsu dan semua pihak diminta berhenti menyebarkannya serta-merta. Merujuk kepada Kenyataan Media oleh YB Menteri di Jabatan Perdana Menteri (Ekonomi) dan Pesuruhjaya Banci 2020 bertarikh 5 Oktober 2020, DOSM mengambil tindakan penyesuaian semula pelaksanaan Banci Penduduk dan Perumahan Malaysia (Banci 2020). Banci 2020 Fasa Kedua (secara bersemuka) yang dirancang pada 7 hingga 24 Oktober 2020 telah dijadualkan semula kepada 20 Januari 2021 hingga 6 Februari 2021. Dengan penjadualan semula tersebut, Banci 2020 Fasa Pertama secara dalam talian (e-Census) telah dilanjutkan sehingga 21 Disember 2020 yang akan melibatkan strategi seperti berikut: Meskipun berhadapan dengan situasi mencabar berikutan peningkatan penularan wabak COVID-19 dalam negara pada masa ini, pelaksanaan aktiviti di lapangan berkaitan Banci 2020 dan survei-survei rutin DOSM diteruskan dengan pematuhan kepada Prosedur Operasi Standard (SOP) yang antaranya melibatkan edaran poskad ID e-Census, aktiviti bersama komuniti dan penganjuran klinik e-Census di lokasi-lokasi terpilih. DOSM menyeru agar orang awam dapat memberi kerjasama dalam menjayakan Banci 2020 dan survei yang dilaksanakan di samping mengambil langkah berjaga-jaga bersesuaian dengan situasi semasa. Ini termasuk memanfaatkan Banci Dalam Talian (e-Census), penggunaan e-survei dan temuramah melalui telefon atau Computer Assisted Telephone Interview (CATI). Untuk keterangan lanjut berkenaan Banci 2020, sila layari portal www.mycensus.gov.my atau hubungi Hotline Banci 2020 (1-800-88-7720). Twitter Rasmi DOSM
Facebook Rasmi Banci Malaysia</t>
  </si>
  <si>
    <t>[['https://twitter.com/StatsMalaysia/status/1314404650829803520/photo/1', 'Twitter Rasmi DOSM'], ['https://www.facebook.com/mycensus2020/photos/a.1179612152178431/1936666916472947/', 'Facebook Rasmi Banci Malaysia']]</t>
  </si>
  <si>
    <t>https://sebenarnya.my/dakwaan-13-menteri-kabinet-positif-covid-19-adalah-tidak-benar/</t>
  </si>
  <si>
    <t>Dakwaan 13 Menteri Kabinet Positif COVID-19 Adalah Tidak Benar</t>
  </si>
  <si>
    <t>https://i2.wp.com/sebenarnya.my/wp-content/uploads/2020/10/13-menteri-kabinet-abah-dijangkiti-wabak-covid-19.png?resize=640%2C360&amp;ssl=1</t>
  </si>
  <si>
    <t>2020-10-08T15:58:39+00:00</t>
  </si>
  <si>
    <t xml:space="preserve"> Dakwaan mengenai 13 Menteri Kabinet didapati positif COVID-19, adalah berita palsu. Menteri Kanan Keselamatan, Datuk Seri Ismail Sabri Yaakob, berkata sebaliknya hanya seorang Menteri Kabinet yang didapati positif COVID-19, seperti yang sudah diketahui umum. â€œMenteri lain berada di rumah masing-masing kerana menjalani kuarantin wajib berikutan kontak rapat dengan menteri yang positif. Saluran Telegram Rasmi MKN Berita Harian</t>
  </si>
  <si>
    <t>[['https://t.me/MKNRasmi/4237', 'Saluran Telegram Rasmi MKN'], ['https://www.bharian.com.my/berita/nasional/2020/10/739789/dakwaan-13-menteri-positif-covid-19-adalah-palsu', 'Berita Harian']]</t>
  </si>
  <si>
    <t>https://sebenarnya.my/dakwaan-bahawa-terdapat-sebuah-sekolah-di-seelong-kulai-ditutup-akibat-penularan-covid-19-adalah-tidak-benar/</t>
  </si>
  <si>
    <t>Dakwaan Bahawa Terdapat Sebuah Sekolah Di Seelong, Kulai Ditutup Akibat Penularan Covid-19 Adalah Tidak Benar</t>
  </si>
  <si>
    <t>https://i2.wp.com/sebenarnya.my/wp-content/uploads/2020/10/Sekolah-Seelong.png?resize=640%2C360&amp;ssl=1</t>
  </si>
  <si>
    <t>2020-10-08T15:43:10+00:00</t>
  </si>
  <si>
    <t xml:space="preserve"> Jabatan Pendidikan Negeri Johor menafikan sebuah sekolah di Seelong, Kulai, dekat sini, diarah tutup hari ini akibat COVID-19. Pengarahnya, Shaharuddin Saari ketika dihubungi, berkata dakwaan yang tersebar sejak tengah hari adalah tidak benar dan amat tidak bertanggungjawab. â€œTiada mana-mana sekolah di negeri ini ditutup berikutan penularan COVID-19, setakat ini. Berita yang tular berkenaan adalah tidak benar dan sangat tidak bertanggungjawab kerana hanya mencetuskan panik dalam masyarakat. â€œHanya Majlis Keselamatan Negara (MKN) dan Kementerian Kesihatan (KKM) yang mempunyai kuasa buat keputusan menutup mana-mana sekolah termasuk di negeri ini. Setakat ini tiada arahan penutupan sekolah dikeluarkan dua agensi itu bagi Johor, â€ katanya. Harian Metro
Kosmo
Berita Harian</t>
  </si>
  <si>
    <t>[['https://www.hmetro.com.my/mutakhir/2020/10/628360/dakwaan-palsu-sekolah-tutup-akibat-covid-19', 'Harian Metro'], ['https://www.kosmo.com.my/2020/10/07/jpn-johor-nafi-sekolah-ditutup/', 'Kosmo'], ['https://www.bharian.com.my/berita/wilayah/2020/10/739439/covid-19-tiada-sekolah-di-johor-tutup-akibat-wabak', 'Berita Harian']]</t>
  </si>
  <si>
    <t>https://sebenarnya.my/tiada-sekatan-dan-penutupan-jalan-raya-di-sekitar-kawasan-penjara-reman-pulau-pinang/</t>
  </si>
  <si>
    <t>Tiada Sekatan Dan Penutupan Jalan Raya Di Sekitar Kawasan Penjara Reman Pulau Pinang</t>
  </si>
  <si>
    <t>https://i0.wp.com/sebenarnya.my/wp-content/uploads/2020/10/Sekatan-Jalan-Raya-Penjara-Reman-Pulau-Pinang.png?resize=640%2C360&amp;ssl=1</t>
  </si>
  <si>
    <t>2020-10-08T12:51:00+00:00</t>
  </si>
  <si>
    <t xml:space="preserve"> Polis Pulau Pinang nafi mengadakan sekatan dan penutupan jalan di sekeliling Penjara Reman seperti yang tersebar di media sosial. Ketua Polis Daerah Timur Laut ACP Soffian Santong berkata, tiada laluan ditutup atau sekatan jalan raya dilaksanakan di sekitar kawasan berkenaan buat masa ini. â€œSetakat ini kita belum menerima apa-apa arahan lagi berkaitan penutupan jalan.â€ Astro Awani</t>
  </si>
  <si>
    <t>[['https://www.astroawani.com/berita-malaysia/covid19-polis-nafi-sekat-jalan-sekitar-penjara-reman-pulau-pinang-262672', 'Astro Awani']]</t>
  </si>
  <si>
    <t>https://sebenarnya.my/waspada-panggilan-telefon-kononnya-daripada-pihak-tm-dan-mendakwa-talian-telefon-akan-ditutup-kerana-melanggar-pkp/</t>
  </si>
  <si>
    <t>Waspada Panggilan Telefon Kononnya Daripada Pihak TM Dan Mendakwa Talian Telefon Akan Ditutup Kerana Melanggar PKP</t>
  </si>
  <si>
    <t>https://i2.wp.com/sebenarnya.my/wp-content/uploads/2020/10/anda-telah-melanggar-perintah-kawalan-pergerakan-kerajaan-malaysia.png?resize=640%2C360&amp;ssl=1</t>
  </si>
  <si>
    <t>2020-10-08T10:37:00+00:00</t>
  </si>
  <si>
    <t xml:space="preserve"> Menurut Telekom Malaysia (TM): Hati-hati jika menerima panggilan yang kononnya dari TM dan menyatakan talian telefon akan ditutup kerana melanggar Perintah Kawalan Pergerakan (PKP) Kerajaan Malaysia. Sila ambil maklum bahawa panggilan tersebut adalah palsu. Facebook Rasmi TM</t>
  </si>
  <si>
    <t>[['https://www.facebook.com/myTMgroup/posts/623035578386477', 'Facebook Rasmi TM']]</t>
  </si>
  <si>
    <t>https://sebenarnya.my/dosm-tidak-mengeluarkan-kenyataan-media-penyesuaian-semula-pelaksanaan-banci-penduduk-dan-perumahan-malaysia-2020/</t>
  </si>
  <si>
    <t>DOSM Tidak Mengeluarkan Kenyataan Media â€˜Penyesuaian Semula Pelaksanaan Banci Penduduk dan Perumahan Malaysia 2020â€™</t>
  </si>
  <si>
    <t>https://i1.wp.com/sebenarnya.my/wp-content/uploads/2020/10/DOSM-2020.png?resize=640%2C360&amp;ssl=1</t>
  </si>
  <si>
    <t>2020-10-05T20:22:00+00:00</t>
  </si>
  <si>
    <t xml:space="preserve"> Menurut Jabatan Perangkaan Malaysia (DOSM): Jabatan Perangkaan Malaysia (DOSM) tidak mengeluarkan kenyataan media Penyesuaian Semula Pelaksanaan Banci Penduduk dan Perumahan Malaysia 2020 sepertimana yang telah disebarkan oleh beberapa pihak yang tidak bertanggungjawab. Kenyataan media rasmi oleh YB Datoâ€™ Sri Mustapa Mohamed, Menteri di Jabatan Perdana Menteri (Ekonomi) berkenaan Penjadualan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 Facebook Rasmi DOSM</t>
  </si>
  <si>
    <t>[['https://www.facebook.com/406952412659718/posts/3627927217228872/?extid=0&amp;d=n', 'Facebook Rasmi DOSM']]</t>
  </si>
  <si>
    <t>https://sebenarnya.my/dakwaan-klip-video-kononnya-terdapat-kes-positif-covid-19-di-klinik-kesihatan-taman-sri-orkid-adalah-tidak-benar/</t>
  </si>
  <si>
    <t>Dakwaan Klip Video Kononnya Terdapat Kes Positif COVID-19 Di Klinik Kesihatan Taman Sri Orkid Adalah Tidak Benar</t>
  </si>
  <si>
    <t>https://i1.wp.com/sebenarnya.my/wp-content/uploads/2020/10/COVID-19-KK-Taman-Sri-Orkid.png?resize=640%2C360&amp;ssl=1</t>
  </si>
  <si>
    <t>2020-10-05T19:42:00+00:00</t>
  </si>
  <si>
    <t xml:space="preserve"> Menurut Pejabat Kesihatan Daerah Johor Bahru (PKDJB): PKDJB ingin merujuk kepada satu video yang tular di media sosial berkaitan kes positif COVID-19 di Klinik Kesihatan Taman Sri Orkid. Untuk makluman, PKD Johor Bahru ingin menafikan semua maklumat yang terkandung di dalam video berkenaan dan ianya adalah tidak benar. Di dalam video berdurasi 26 saat itu, satu kes positif COVID-19 telah dilaporkan di klinik tersebut dan kesemua pesakit telah bertempiaran keluar. Untuk makluman, tiada kes positif dilaporkan setakat ini oleh Klinik Kesihatan tersebut. Hasil siasatan mendapati hanya kes PUI sahaja yang dilaporkan dan klinik tersebut telah jalani proses disinfeksi oleh PKD Johor Bahru pada jam 1 petang hingga 3 petang. Pesakit yang berada di luar klinik merupakan pesakit yang mempunyai temujanji petang. Facebook Rasmi Jabatan Kesihatan Negeri Johor</t>
  </si>
  <si>
    <t>[['https://www.facebook.com/jabatankesihatannegerijohor/posts/3379180112129247', 'Facebook Rasmi Jabatan Kesihatan Negeri Johor']]</t>
  </si>
  <si>
    <t>https://sebenarnya.my/balai-polis-sungai-petani-ditutup-sementara-adalah-tidak-benar/</t>
  </si>
  <si>
    <t>Balai Polis Sungai Petani Ditutup Sementara Adalah Tidak Benar</t>
  </si>
  <si>
    <t>https://i2.wp.com/sebenarnya.my/wp-content/uploads/2020/10/IPD-Kuala-Muda.png?resize=640%2C360&amp;ssl=1</t>
  </si>
  <si>
    <t>2020-10-05T17:37:00+00:00</t>
  </si>
  <si>
    <t xml:space="preserve"> Menurut Kenyataan Media Ketua Polis Daerah Kuala Kedah: Berhubung satu hantaran status melalui Facebook penama Mohd Faiz Basri
yang menyatakan:
â€œBalai Polis Sg Petani Ditutup Sementara Ekoran 32 Kakitangan Disaring dan Kini Sedang Dikuarantin â€“ SP Todayâ€ Pihak Ibupejabat Polis Daerah Kuala Muda, Sungai Petani, Kedah menafikan bahawa status yang dimuatnaik oleh pemilik Facebook berkenaan adalah tidak benar. Balai Polis Sungai Petani masih beroperasi seperti biasa walaupun seramai (18) orang anggota polis yang bertugas di balai polis berkenaan telah menjalani saringan oleh pihak KKM Daerah Kuala Muda. Kesemuanya menjalani kuarantin di kediaman masing-masing. Selain daripada itu, kawasan Balai Polis Sungai Petani turut disanitasi bagi pencegahan penularan wabak Covid-19. Satu laporan polis akan dibuat ke atas pemilik akaun Facebook Mohd Faiz Basri yang tidak bertanggungjawab menyebarkan berita palsu. Facebook Rasmi Polis Kedah
Utusan Malaysia</t>
  </si>
  <si>
    <t>[['https://www.facebook.com/PolisKedah/photos/a.786848491342478/3857608080933155/', 'Facebook Rasmi Polis Kedah'], ['https://www.utusan.com.my/berita/2020/10/polis-nafi-balai-polis-sungai-petani-ditutup/', 'Utusan Malaysia']]</t>
  </si>
  <si>
    <t>https://sebenarnya.my/tiada-arahan-sekatan-perjalanan-keluar-negeri-kepada-penjawat-awam-di-pahang/</t>
  </si>
  <si>
    <t>Tiada Arahan Sekatan Perjalanan Keluar Negeri Kepada Penjawat Awam Di Pahang</t>
  </si>
  <si>
    <t>https://i1.wp.com/sebenarnya.my/wp-content/uploads/2020/10/Sekatan-perjalanan-keluar-negeri-Pahang.png?resize=640%2C360&amp;ssl=1</t>
  </si>
  <si>
    <t>2020-10-05T14:44:00+00:00</t>
  </si>
  <si>
    <t xml:space="preserve"> Kerajaan Pahang tidak mengeluarkan sebarang arahan sekatan perjalanan yang melarang kakitangan awam keluar dari negeri ini seperti yang tular di media sosial. YB Setiausaha Kerajaan Negeri Pahang, Datoâ€™ Sri Sallehuddin Ishak berkata, perkara itu tidak diputuskan dalam Mesyuarat Jawatankuasa Task Force Pahang. â€œKerajaan Pahang masih belum putuskan perkara tersebut,â€ katanya. Arahan itu kononnya melarang kakitangan awam Pahang menghadiri kursus dan mesyuarat luar dari negeri ini dan ia boleh dilakukan secara online berkuatkuasa serta merta. Facebook Rasmi Kerajaan Negeri Pahang
Sinar Harian
Bernama</t>
  </si>
  <si>
    <t>[['https://www.facebook.com/pahang.gov/posts/1064804553959776', 'Facebook Rasmi Kerajaan Negeri Pahang'], ['https://www.sinarharian.com.my/article/103999/EDISI/Pahang/Tiada-sekatan-perjalanan-terhadap-penjawat-awam-Pahang', 'Sinar Harian'], ['https://www.bernama.com/bm/am/news.php?id=1886540', 'Bernama']]</t>
  </si>
  <si>
    <t>https://sebenarnya.my/tiada-perutusan-khas-yab-perdana-menteri-pada-2-oktober-2020-jam-4-petang/</t>
  </si>
  <si>
    <t>Tiada Perutusan Khas YAB Perdana Menteri Pada 2 Oktober 2020, Jam 4 Petang</t>
  </si>
  <si>
    <t>https://i2.wp.com/sebenarnya.my/wp-content/uploads/2020/10/perutusan-khas-yab-perdana-menteri.png?resize=640%2C360&amp;ssl=1</t>
  </si>
  <si>
    <t>2020-10-02T15:33:04+00:00</t>
  </si>
  <si>
    <t xml:space="preserve"> Menurut Jabatan Perdana Menteri (PMO), tiada perutusan daripada Perdana Menteri, Tan Sri Muhyiddin Yassin seperti yang tular di media sosial sebelum ini. Hentikan menyebarkan berita-berita palsu yang boleh mencetuskan kebimbangan masyarakat. Facebook Rasmi Jabatan Perdana Menteri</t>
  </si>
  <si>
    <t>[['https://www.facebook.com/Jab.PerdanaMenteri/posts/3339248399502644', 'Facebook Rasmi Jabatan Perdana Menteri']]</t>
  </si>
  <si>
    <t>https://sebenarnya.my/kkm-tidak-pernah-mengeluarkan-kenyataan-berkenaan-penguatkuasaan-larangan-rentas-daerah-di-seluruh-negara-bermula-3-hingga-16-oktober-2020/</t>
  </si>
  <si>
    <t>KKM Tidak Pernah Mengeluarkan Kenyataan Berkenaan Penguatkuasaan Larangan Rentas Daerah Di Seluruh Negara Bermula 3 Hingga 16 Oktober 2020</t>
  </si>
  <si>
    <t>https://i1.wp.com/sebenarnya.my/wp-content/uploads/2020/10/KKM-larangan-rentas-daerah-seluruh-negara.png?resize=640%2C360&amp;ssl=1</t>
  </si>
  <si>
    <t>2020-10-02T11:11:00+00:00</t>
  </si>
  <si>
    <t xml:space="preserve"> Menurut Kementerian Kesihatan Malaysia (KKM), pihak KKM tidak pernah mengeluarkan kenyataan tersebut dan ianya adalah kenyataan palsu. Facebook Rasmi KKM</t>
  </si>
  <si>
    <t>[['https://www.facebook.com/373560576236/posts/10157407382786237/?extid=0&amp;d=n', 'Facebook Rasmi KKM']]</t>
  </si>
  <si>
    <t>https://sebenarnya.my/tiada-mesyuarat-khas-oleh-mkn-susulan-peningkatan-kes-covid-19/</t>
  </si>
  <si>
    <t>Tiada Mesyuarat Khas Oleh MKN Susulan Peningkatan Kes COVID-19</t>
  </si>
  <si>
    <t>https://i0.wp.com/sebenarnya.my/wp-content/uploads/2020/10/Mesyuarat-Khas-MKN.png?resize=640%2C360&amp;ssl=1</t>
  </si>
  <si>
    <t>2020-10-01T20:07:00+00:00</t>
  </si>
  <si>
    <t xml:space="preserve"> Menurut Majlis Keselamatan Negara (MKN): Majlis Keselamatan Negara (MKN) menafikan penularan berita palsu mengenai satu Mesyuarat Khas yang akan diadakan. Mesyuarat Khas Menteri-Menteri Bagi Perintah Kawalan Pergerakan adalah mesyuarat rutin yang diadakan sepanjang tempoh Perintah Kawalan Pergerakan (PKP) dilaksanakan. Facebook Rasmi MKN
Telegram Rasmi MKN</t>
  </si>
  <si>
    <t>[['https://www.facebook.com/MajlisKeselamatanNegara/posts/2805571889545699', 'Facebook Rasmi MKN'], ['https://t.me/MKNRasmi', 'Telegram Rasmi MKN']]</t>
  </si>
  <si>
    <t>https://sebenarnya.my/dakwaan-daerah-kulai-diisytihar-sebagai-zon-merah-adalah-tidak-benar/</t>
  </si>
  <si>
    <t>Dakwaan Daerah Kulai Diisytihar Sebagai Zon Merah Adalah Tidak Benar</t>
  </si>
  <si>
    <t>https://i2.wp.com/sebenarnya.my/wp-content/uploads/2020/09/kulai-redzone.png?resize=640%2C360&amp;ssl=1</t>
  </si>
  <si>
    <t>2020-09-28T18:42:00+00:00</t>
  </si>
  <si>
    <t xml:space="preserve"> Menurut Kenyataan Media Jabatan Kesihatan Negeri (JKN) Johor: Jabatan Kesihatan Negeri (JKN) Johor ingin merujuk kepada mesej yang tular di media sosial berkaitan Daerah Kulai, Johor diisytihar sebagai Zon Merah ekoran mencatatkan 41 kes positif Covid-19. Untuk makluman, JKN Johor ingin menafikan maklumat tersebut dan inanya adalah tidak benar. Sehubungan itu, masyarakat diminta untuk tidak menularkan sebarang berita yang tidak sahih agar tidak mencetuskan kebimbangan atau kekeliruan dalam kalangan masyarakat. Facebook Rasmi JKNJ
Harian Metro
Berita Harian
Sinar Harian</t>
  </si>
  <si>
    <t>[['https://www.facebook.com/jabatankesihatannegerijohor/posts/3357217770992148', 'Facebook Rasmi JKNJ'], ['https://www.hmetro.com.my/mutakhir/2020/09/625344/jknj-nafi-kulai-diisytihar-zon-merah', 'Harian Metro'], ['https://www.bharian.com.my/berita/nasional/2020/09/736224/jabatan-kesihatan-johor-nafi-kulai-zon-merah', 'Berita Harian'], ['https://www.sinarharian.com.my/article/103024/KHAS/Koronavirus/Berita-lama-yang-ditularkan-semula', 'Sinar Harian']]</t>
  </si>
  <si>
    <t>https://sebenarnya.my/tiada-pengumuman-daripada-yab-perdana-menteri-berkenaan-pelaksanaan-pkp-di-sabah/</t>
  </si>
  <si>
    <t>Tiada Pengumuman Daripada YAB Perdana Menteri Berkenaan Pelaksanaan PKP Di Sabah</t>
  </si>
  <si>
    <t>https://i0.wp.com/sebenarnya.my/wp-content/uploads/2020/09/PKP-Di-Sabah-01102020.png?resize=640%2C360&amp;ssl=1</t>
  </si>
  <si>
    <t>2020-09-25T17:32:00+00:00</t>
  </si>
  <si>
    <t xml:space="preserve"> Menurut Majlis Keselamatan Negara (MKN): Tiada pengumuman seumpama ini dikeluarkan oleh YAB Perdana Menteri dan Majlis Keselamatan Negara. Saluran Telegram Rasmi MKN</t>
  </si>
  <si>
    <t>[['https://t.me/MKNRasmi/4042', 'Saluran Telegram Rasmi MKN']]</t>
  </si>
  <si>
    <t>https://sebenarnya.my/dakwaan-mesej-kononnya-terdapat-warga-atm-dijangkiti-covid-19-sewaktu-proses-pengundian-awal-sempena-prn-sabah-adalah-tidak-benar/</t>
  </si>
  <si>
    <t>Dakwaan Mesej Kononnya Terdapat Warga ATM Dijangkiti COVID-19 Sewaktu Proses Pengundian Awal Sempena PRN Sabah Adalah Tidak Benar</t>
  </si>
  <si>
    <t>https://i1.wp.com/sebenarnya.my/wp-content/uploads/2020/09/ATM-dijangkiti-COVID-19-selepas-mengundi-awal-PRN-Sabah.png?resize=640%2C360&amp;ssl=1</t>
  </si>
  <si>
    <t>2020-09-24T14:34:00+00:00</t>
  </si>
  <si>
    <t xml:space="preserve"> Menurut kenyataan media Markas Angkatan Tentera Malaysia (ATM): Adalah dimaklumkan bahawa ATM menafi mengeluarkan sebarang kenyataan yang mengatakan terdapat jangkitan COVID-19 dikalangan warga ATM setelah mencelup jari dengan dakwat sewaktu proses mengundi awal sempena Pilihan Raya Negeri (PRN) Sabah pada 22 September 2020. Maklumat yang tular di media sosial adalah tidak benar dan boleh menimbulkan kekeliruan, kebimbangan masyarakat serta mengganggu proses PRN Sabah. Facebook Rasmi Markas ATM Instagram Rasmi Markas ATM</t>
  </si>
  <si>
    <t>[['https://www.facebook.com/pagemkatm/photos/a.652158628188836/4437973916273936/', 'Facebook Rasmi Markas ATM'], ['https://www.instagram.com/p/CFghn7sFzxu/?igshid=1plnbz6j9kfpk', 'Instagram Rasmi Markas ATM']]</t>
  </si>
  <si>
    <t>https://sebenarnya.my/cimb-cawangan-kota-damansara-dan-ttdi-masih-beroperasi-seperti-biasa/</t>
  </si>
  <si>
    <t>CIMB Cawangan Kota Damansara Dan TTDI Masih Beroperasi Seperti Biasa</t>
  </si>
  <si>
    <t>https://i2.wp.com/sebenarnya.my/wp-content/uploads/2020/09/cimb-Kota-Damansara-dan-TTDI.png?resize=640%2C360&amp;ssl=1</t>
  </si>
  <si>
    <t>2020-09-22T18:04:00+00:00</t>
  </si>
  <si>
    <t xml:space="preserve"> Menurut Kumpulan CIMB Berhad (CIMB): Kumpulan CIMB mengesahkan bahawa premis cawangan mereka di Kota Damansara dan TTDI masih beroperasi seperti biasa. 5 kakitangan dari Kumpulan Jualan Bergerak CIMB (â€œMSFâ€), Kota Damansara adalah kontak rapat dengan pesakit COVID-19 yang kini berada Hospital Sungai Buloh untuk ujian saringan dan menjalani kuarantin sementara menunggu keputusan ujian saringan. Kelima-lima kakitangan tidak berhubung dengan mana-mana kakitangan di CIMB Kota Damansara atau TTDI. Untuk kedua-dua lokasi, cawangan dan pusat MSF berada di tingkat yang berasingan. Sebagai langkah berjaga-jaga, kedua-dua bangunan akan menjalani proses sanitasi dan pembersihan secara menyeluruh bagi menjamin kesihatan, keselamatan pelanggan dan kakitangan. Laman Rasmi CIMB Facebook Rasmi CIMB</t>
  </si>
  <si>
    <t>[['https://www.cimb.com/en/newsroom/2020/cimb-kota-damansara-and-ttdi-branches-will-remain-open-as-usual.html', 'Laman Rasmi CIMB'], ['https://www.facebook.com/CIMBMalaysia/posts/3602820776419530', 'Facebook Rasmi CIMB']]</t>
  </si>
  <si>
    <t>https://sebenarnya.my/wanita-dengan-tag-merah-jambu-di-sebuah-premis-makanan-di-temerloh-tiada-kaitan-dengan-covid-19/</t>
  </si>
  <si>
    <t>Wanita Dengan Tag Merah Jambu Di Sebuah Premis Makanan Di Temerloh Tiada Kaitan Dengan COVID-19</t>
  </si>
  <si>
    <t>https://i2.wp.com/sebenarnya.my/wp-content/uploads/2020/09/gelang_pink_gobang_maju.png?resize=640%2C360&amp;ssl=1</t>
  </si>
  <si>
    <t>2020-09-22T14:40:00+00:00</t>
  </si>
  <si>
    <t xml:space="preserve"> Jabatan Kesihatan Pahang mengesahkan bahawa wanita yang memakai tag merah jambu di sebuah restoran popular di Temerloh baru-baru ini, bukan pesakit atau sedang menjalani arahan kuarantin berkaitan pandemik wabak COVID-19. Pengarahnya Datuk Dr Bahari Awang Ngah berkata wanita itu sebenarnya adalah bekas pesakit Hospital Sultan Haji Ahmad Shah (HOSHAS) di Temerloh dan dipercayai singgah ke restoran itu bersama ahli keluarganya sebaik sahaja dibenarkan keluar. â€œTag (berwarna merah jambu) itu tidak ditanggalkan dari pergelangan tangan pesakit semasa proses discaj. Pemakaian tag merah jambu adalah amalan biasa bagi mana-mana pesakit wanita yang dimasukkanke wad. Bernama Astro Awani Sinar Harian Harian Metro</t>
  </si>
  <si>
    <t>[['https://www.bernama.com/bm/news.php?id=1882086', 'Bernama'], ['https://www.astroawani.com/berita-malaysia/wanita-dengan-tag-merah-jambu-di-temerloh-tiada-kaitan-covid19-260448', 'Astro Awani'], ['https://www.sinarharian.com.my/article/102102/EDISI/Pahang/Jabatan-Kesihatan-Pahang-minta-maaf-atas-kekeliruan', 'Sinar Harian'], ['https://www.hmetro.com.my/mutakhir/2020/09/623187/bukan-pesakit-covid-19', 'Harian Metro']]</t>
  </si>
  <si>
    <t>https://sebenarnya.my/dakwaan-bahawa-pihak-polis-ada-mengeluarkan-amaran-berkenaan-pemberian-pelitup-muka-yang-disimbah-kimia-adalah-tidak-benar/</t>
  </si>
  <si>
    <t>Dakwaan Bahawa Pihak Polis Ada Mengeluarkan Amaran Berkenaan Pemberian Pelitup Muka Yang Disimbah Kimia Adalah Tidak Benar</t>
  </si>
  <si>
    <t>https://i0.wp.com/sebenarnya.my/wp-content/uploads/2020/11/pdrm-kuching-facemask-kimia.png?resize=640%2C360&amp;ssl=1</t>
  </si>
  <si>
    <t>2020-09-11T22:20:00+00:00</t>
  </si>
  <si>
    <t xml:space="preserve"> Menurut Polis Diraja Malaysia (PDRM): Polis Diraja Malaysia (PDRM) Kontinjen Sarawak telah terkesan satu mesej melalui aplikasi â€˜Whatsappâ€™ yang tular baru-baru ini berkenaan pembahagian topeng percuma yang telah disiram bahan kimia yang boleh membuatkan seseorang sejuk dan tersungkur dan seterusnya dirompak. PDRM Kontinjen Sarawak dengan ini mengesahkan bahawa mesej yang tersebar tersebut adalah palsu dan PDRM Kontinjen Sarawak tidak pernah mengeluarkan sebarang pemakluman seperti berikut. Justeru, PDRM Kontinjen Sarawak juga menasihatkan orang ramai agar menghubungi mana-mana balai polis bagi mengesahkan kesahihan setiap berita sebelum dikongsikan dalam media sosial. Facebook Rasmi PDRM
Berita Harian</t>
  </si>
  <si>
    <t>[]</t>
  </si>
  <si>
    <t>https://sebenarnya.my/peperiksaan-upsrx-dan-pt3x-bukan-di-bawah-kendalian-lembaga-peperiksaan-dan-kpm/</t>
  </si>
  <si>
    <t>Peperiksaan UPSRx dan PT3x Bukan Di Bawah Kendalian Lembaga Peperiksaan dan KPM</t>
  </si>
  <si>
    <t>https://i2.wp.com/sebenarnya.my/wp-content/uploads/2020/08/UPSRx-PT3x.png?resize=640%2C360&amp;ssl=1</t>
  </si>
  <si>
    <t>2020-08-26T17:31:00+00:00</t>
  </si>
  <si>
    <t xml:space="preserve"> Menurut kenyataan media Kementerian Pendidikan Malaysia (KPM): KPM pada 15 April 2020 telah mengumumkan bahawa peperiksaan Ujian Pencapaian Sekolah Rendah (UPSR) dan Pentaksiran Tingkatan 3 (PT3) bagi tahun 2020 dibatalkan. Walau bagaimanapun, KPM mendapati sebuah portal telah menawarkan peperiksaan Ujian Pencapaian Sekolah Rendah Khas (UPSRx) dan Pentaksiran Tingkatan 3 Khas (PT3x) yang akan diadakan secara dalam talian pada bulan September dan Oktober 2020. KPM ingin menegaskan bahawa peperiksaan tersebut bukan di bawah kendalian Lembaga Peperiksaan dan tiada kaitan dengan KPM. KPM memandang serius perkara ini kerana melanggar Akta Pendidikan 1996 (Akta 550). KPM menasihatkan agar orang ramai, terutama ibu bapa kepada murid Tahun 6 dan Tingkatan 3 merujuk portal rasmi KPM di http://www.moe.gov.my dan portal Lembaga Peperiksaan di http://lp.moe.gov.my/ bagi mendapatkan maklumat yang tepat dan sahih mengenai peperiksaan yang dilaksanakan oleh KPM. Facebook Rasmi KPM</t>
  </si>
  <si>
    <t>[['https://www.facebook.com/552890381416295/posts/3441907309181240/', 'Facebook Rasmi KPM']]</t>
  </si>
  <si>
    <t>https://sebenarnya.my/penjelasan-mengenai-alamat-yang-tidak-tepat-kes-covid-19-di-subang-jaya-di-dalam-aplikasi-mysejahtera/</t>
  </si>
  <si>
    <t>Penjelasan Mengenai Alamat Yang Tidak Tepat Kes COVID-19 Di Subang Jaya Di Dalam Aplikasi MySejahtera</t>
  </si>
  <si>
    <t>https://i0.wp.com/sebenarnya.my/wp-content/uploads/2020/08/avoid-areas-at-mydin-usj-empire-subang-subang-parade.png?resize=640%2C360&amp;ssl=1</t>
  </si>
  <si>
    <t>2020-08-22T17:24:00+00:00</t>
  </si>
  <si>
    <t xml:space="preserve"> Menurut Kementerian Kesihatan Malaysia (KKM): Ingin dimaklumkan bahawa KKM telah menerima persoalan mengenai notifikasi kes COVID-19 di kawasan Subang Jaya. Semakan dan siasatan telah dijalankan terhadap lokasi yang tidak tepat ini. Untuk makluman, kes positif COVID-19 tersebut telah dilaporkan pada 10 Ogos 2020 dan merupakan seorang bukan warganegara yang telah menjalani saringan di tempat kerja. Sementara menunggu keputusan ujian, majikan beliau telah mengambil inisiatif meletakkan beliau di bawah kuarantin di sebuah hotel di Subang Jaya, justeru merupakan lokasi yang turut didaftar dalam aplikasi MySejahtera. Namun demikian setelah mendapat keputusan saringan COVID-19, alamat pendaftaran kes tersebut dipindahkan semula ke alamat tempat tinggal beliau iaitu di Bandar Tun Hussein Onn, Cheras sebelum beliau dimasukkan ke Hospital Sungai Buloh. Ini penting kerana segala tindakan pengesanan kes secara aktif dan juga saringan kontak rapat dijalankan di lokasi tempat kediaman kes, iaitu di Bandar Tun Hussein Onn, Cheras. Lokasi ini juga turut dikemaskini di aplikasi MySejahtera sebagai alamat kes tersebut. Facebook Rasmi KKM</t>
  </si>
  <si>
    <t>[['https://www.facebook.com/kementeriankesihatanmalaysia/posts/10157315309616237', 'Facebook Rasmi KKM']]</t>
  </si>
  <si>
    <t>https://sebenarnya.my/kenyataan-kononnya-daripada-pegawai-perubatan-hkl-berkenaan-polisi-dan-gerak-kerja-kkm-dalam-menangani-pandemik-covid-19-adalah-palsu/</t>
  </si>
  <si>
    <t>Kenyataan Kononnya Daripada Pegawai Perubatan HKL Berkenaan Polisi Dan Gerak Kerja KKM Dalam Menangani Pandemik COVID-19 Adalah Palsu</t>
  </si>
  <si>
    <t>https://i1.wp.com/sebenarnya.my/wp-content/uploads/2020/08/Dr.-Chong-Yit-Khang.png?resize=640%2C360&amp;ssl=1</t>
  </si>
  <si>
    <t>2020-08-17T19:25:00+00:00</t>
  </si>
  <si>
    <t xml:space="preserve"> Menurut kenyataan media Hospital Kuala Lumpur (HKL): Hospital Kuala Lumpur (HKL) ingin merujuk kepada satu berita tular yang telah disebarkan melalui aplikasi WhatsApp berkenaan dakwaan seorang Pegawai Perubatan bernama Dr. Chong Yit Khang yang didapati mengeluarkan kenyataan yang menyentuh polisi dan isu gerak kerja Kementerian Kesihatan Malaysia dalam menangani pandemik COVID-19. Untuk makluman, HKL ingin menafikan sepenuhnya kenyataan tersebut. Pegawai Perubatan tersebut telah dikenalpasti dan diminta untuk memberikan maklum balas berhubung isu yang tular sejak Mac yang lalu. Siasatan mendapati nama dan jawatan beliau telah digunakan tanpa pengetahuannya dan isu-isu yang terkandung di dalam rantaian mesej tersebut adalah palsu dan tidak dikeluarkan olehnya. Facebook Rasmi HKL Facebook Rasmi KKM</t>
  </si>
  <si>
    <t>[['https://www.facebook.com/hospitalkualalumpur/photos/a.10153760070569848/10160812552829848/?type=3&amp;__tn__=-R', 'Facebook Rasmi HKL'], ['https://www.facebook.com/373560576236/posts/10157304910271237/?d=n', 'Facebook Rasmi KKM']]</t>
  </si>
  <si>
    <t>https://sebenarnya.my/tiada-kes-covid-19-di-guar-chempedak-kedah/</t>
  </si>
  <si>
    <t>Tiada Kes COVID-19 Di Guar Chempedak, Kedah</t>
  </si>
  <si>
    <t>https://i1.wp.com/sebenarnya.my/wp-content/uploads/2020/08/guar-chempedak.png?resize=640%2C360&amp;ssl=1</t>
  </si>
  <si>
    <t>2020-08-17T10:13:02+00:00</t>
  </si>
  <si>
    <t xml:space="preserve"> Menurut Kementerian Kesihatan Malaysia (KKM): Rakaman suara tular di aplikasi Whatsapp yang mendakwa 63 kes positif COVID-19 di Guar Chempedak, Kedah, adalah palsu. Facebook Rasmi KKM
Facebook Rasmi JKN Kedah</t>
  </si>
  <si>
    <t>[['https://www.facebook.com/kementeriankesihatanmalaysia/posts/10157300351601237', 'Facebook Rasmi KKM'], ['https://www.facebook.com/OfficialJKNKedah/photos/a.10152271204145892/10157923461370892/?type=3&amp;theater', 'Facebook Rasmi JKN Kedah']]</t>
  </si>
  <si>
    <t>https://sebenarnya.my/senarai-kawasan-zon-merah-di-kedah-adalah-palsu/</t>
  </si>
  <si>
    <t>Senarai Kawasan Zon Merah Di Kedah Adalah Palsu</t>
  </si>
  <si>
    <t>https://i2.wp.com/sebenarnya.my/wp-content/uploads/2020/08/red-zone-area-kedah.png?resize=640%2C360&amp;ssl=1</t>
  </si>
  <si>
    <t>2020-08-12T16:16:00+00:00</t>
  </si>
  <si>
    <t xml:space="preserve"> Menurut Majlis Keselamatan Negara (MKN) Negeri Kedah: MKN Negeri Kedah menafikan kesahihan berita tersebut dan berita itu adalah palsu. Facebook Rasmi MKN Negeri Kedah</t>
  </si>
  <si>
    <t>[['https://www.facebook.com/109775927264564/posts/183621789879977/', 'Facebook Rasmi MKN Negeri Kedah']]</t>
  </si>
  <si>
    <t>https://sebenarnya.my/orang-ramai-yang-pernah-melawati-kawasan-di-sekitar-ayer-molek-dan-ayer-keroh-seperti-di-borang-kaji-selidik-perlu-menjalani-saringan-covid-19-adalah-tidak-benar/</t>
  </si>
  <si>
    <t>Orang Ramai Yang Pernah Melawati Kawasan Di Sekitar Ayer Molek dan Ayer Keroh Seperti Di Borang Kaji Selidik Perlu Menjalani Saringan COVID-19 Adalah Tidak Benar</t>
  </si>
  <si>
    <t>https://i0.wp.com/sebenarnya.my/wp-content/uploads/2020/08/borang-kaji-selidik-jalani-saringan-covid-ayer-keroh-ayer-molek.png?resize=640%2C360&amp;ssl=1</t>
  </si>
  <si>
    <t>2020-08-12T14:13:00+00:00</t>
  </si>
  <si>
    <t xml:space="preserve"> Menurut Jabatan Kesihatan Negeri Melaka: Jabatan Kesihatan Negeri Melaka ingin merujuk kepada pesanan ringkas yang telah disebarkan melalui aplikasi WhatsApp berkenaan tangkapan skrin (â€œscreenshotâ€œ) yang memaparkan soal selidik tempat-tempat dilawati dalam tempoh 7 hari di sekitar Ayer Molek dan Ayer Keroh yang telah mencetuskan kebimbangan dalam kalangan masyarakat terhadap jangkitan penyakit COVID-19. Pesanan ini telah disebarkan oleh individu yang tidak bertanggungjawab. Jabatan ini ingin menjelaskan bahawa kandungan dalam pesanan ringkas tersebut yang berkaitan dengan kes COVID-19 di Melaka adalah tidak benar. Tiada kes-kes positif COVID-19 aktif yang dilaporkan dari tempat-tempat dinyatakan. Tempat-tempat tersebut adalah selamat untuk dikunjungi, sekiranya masyarakat kekal patuh terhadap arahan penjarakan fizikal 1 meter termasuk menghindari tempat yang sesak, kawasan sempit dan bersembang secara dekat. Selain itu, masyarakat perlu mengamalkan pemakaian pelitup muka, kerap mencuci tangan dan patuh kepada nasihat-nasihat kesihatan yang dikeluarkan oleh Kerajaan. Facebook Rasmi JKN Melaka</t>
  </si>
  <si>
    <t>[['https://www.facebook.com/JabatanKesihatanNegeriMelaka/posts/3279617458773104?__tn__=-R', 'Facebook Rasmi JKN Melaka']]</t>
  </si>
  <si>
    <t>https://sebenarnya.my/arahan-menggesa-supaya-ibu-bapa-dan-pelajar-yang-beraya-di-daerah-kubang-pasu-jalani-ujian-saringan-covid-19-adalah-palsu/</t>
  </si>
  <si>
    <t>Arahan Menggesa Supaya Ibu Bapa Dan Pelajar Yang Beraya Di Daerah Kubang Pasu Jalani Ujian Saringan COVID-19 Adalah Palsu</t>
  </si>
  <si>
    <t>https://i0.wp.com/sebenarnya.my/wp-content/uploads/2020/08/ibu-bapa-dan-murid-daerah-kubang-pasu-perlu-jalani-COVID-19.png?resize=640%2C360&amp;ssl=1</t>
  </si>
  <si>
    <t>2020-08-04T17:33:00+00:00</t>
  </si>
  <si>
    <t xml:space="preserve"> Menurut Kementerian Kesihatan Malaysia (KKM): KKM ingin merujuk kepada berita palsu yang tular melalui media sosial mengenai arahan bagi ibubapa dan pelajar yang telah bercuti di daerah Kubang Pasu, Kedah untuk menjalani saringan COVID-19 di Klinik Kesihatan yang berdekatan. Ingin dimaklumkan bahawa pihak KKM tidak pernah mengeluarkan sebarang arahan rasmi sepertimana yang tular. Seperti yang diumumkan oleh KKM, individu yang perlu menjalani saringan COVID-19 adalah: Individu-individu seperti di atas perlu segera menghubungi Pejabat Kesihatan Daerah yang berdekatan untuk menjalani saringan COVID-19. KKM akan terus bekerjasama dengan Kementerian Pendidikan Malaysia (KPM), Jabatan Kesihatan Negeri (JKN) dan Jabatan Pendidikan Negeri (JPN) dalam menangani isu ini bagi memastikan arahan yang dikeluarkan adalah sahih dan tepat. Facebook Rasmi KKM Facebook Rasmi KP Kesihatan</t>
  </si>
  <si>
    <t>[['https://www.facebook.com/kementeriankesihatanmalaysia/posts/10157274597841237', 'Facebook Rasmi KKM'], ['https://www.facebook.com/578835322140360/posts/3518224801534716/?d=n', 'Facebook Rasmi KP Kesihatan']]</t>
  </si>
  <si>
    <t>https://sebenarnya.my/2-individu-dilihat-memakai-gelang-merah-jambu-di-kawasan-parkir-bukit-bendera-bukan-berstatus-pus-covid-19/</t>
  </si>
  <si>
    <t>2 Individu Dilihat Memakai Gelang Merah Jambu Di Kawasan Parkir Bukit Bendera Bukan Berstatus PUS COVID-19</t>
  </si>
  <si>
    <t>https://i1.wp.com/sebenarnya.my/wp-content/uploads/2020/08/penang-hill.png?resize=640%2C360&amp;ssl=1</t>
  </si>
  <si>
    <t>2020-08-04T12:28:00+00:00</t>
  </si>
  <si>
    <t xml:space="preserve"> Dua individu yang dilihat memakai gelang merah jambu di kawasan parkir Bukit Bendera, Air Itam, Georgetown, disahkan bukan berstatus pesakit di bawah pengawasan (PUS) Covid-19. Sebaliknya, gelang merah jambu yang mereka pakai adalah dari sebuah kedai haiwan peliharaan dengan tulisan â€˜Husky And The Gangâ€™. Ketua Polis Daerah Timur Laut, Asisten Komisioner Soffian Santong berkata, pada 2 Ogos lalu, pihaknya menerima aduan daripada orang awam yang melihat seorang lelaki dan wanita memakai gelang merah jambu di kawasan parkir bukit peranginan itu pada 3.25 petang. Katanya, pengadu kemudian mengambil gambar pasangan berkenaan lalu membuat laporan di balai polis berhampiran sebelum identiti mereka dikesan. Siasatan mendapati, lelaki berusia 21 tahun itu bekerja sebagai operator kilang dan tinggal di Permatang Tengah, Butterworth. Sementara, wanita berusia 22 tahun dari Sungai Puyu, Butterworth itu pula bekerja sebagai pembantu kedai dan mereka adalah pasangan kekasih serta tiada rekod jenayah lampau. Soffian berkata, kedua-duanya mendakwa ke kedai haiwan peliharaan di New World Park, pada 12.30 tengah hari, 2 Ogos lalu dan dipakaikan tag atau gelang tangan berwarna merah jambu bertulisan â€˜Husky And The Gangâ€™ oleh pekerja kedai terbabit. Katanya, memandangkan pasangan itu ingin ke kedai haiwan itu semula pada sebelah malam, mereka tidak menanggalkan gelang terbabit bagi mematuhi syarat ditetapkan premis itu. Soffian berkata, semakan menerusi Kementerian Kesihatan Malaysia (KKM) mendapati nama kedua-duanya tiada dalam senarai PUS atau diarahkan menjalani kuarantin di rumah. Harian Metro
Berita Harian
Sinar Harian</t>
  </si>
  <si>
    <t>[['https://www.hmetro.com.my/utama/2020/08/606789/gelang-pink-dari-kedai-haiwan-peliharaan-rupanya', 'Harian Metro'], ['https://www.bharian.com.my/berita/nasional/2020/08/717772/gelang-pink-anjing-buat-kalut', 'Berita Harian'], ['https://www.sinarharian.com.my/article/95092/EDISI/Utara/Gelang-pink-kedai-haiwan-rupanya', 'Sinar Harian']]</t>
  </si>
  <si>
    <t>https://sebenarnya.my/tindakan-kompaun-ke-atas-penunggang-motosikal-bagi-kesalahan-tidak-memakai-pelitup-muka-adalah-tidak-benar/</t>
  </si>
  <si>
    <t>Tindakan Kompaun Ke Atas Penunggang Motosikal Bagi Kesalahan Tidak Memakai Pelitup Muka Adalah Tidak Benar</t>
  </si>
  <si>
    <t>https://i1.wp.com/sebenarnya.my/wp-content/uploads/2020/08/pdrm-saman.png?resize=640%2C360&amp;ssl=1</t>
  </si>
  <si>
    <t>2020-08-03T20:02:23+00:00</t>
  </si>
  <si>
    <t xml:space="preserve"> Menurut kenyataan media Jabatan Siasatan Dan Penguatkuasaan Trafik (JSPT): Jabatan Siasatan dan Penguatkuasaan Trafik (JSPT) mendapati satu (1) video tular operasi yang dijalankan oleh JSPT telah disalah tafsir sebagai tindakan kompaun atas kesalahan tidak memakai pelitup muka yang bermula 1 Ogos 2020 ketika Perintah Kawalan Pergerakan Pemulihan (PKPP) sedang berkuatkuasa yang kini tersebar di media sosial. JSPT ingin menegaskan bahawa video yang ditularkan adalah operasi yang dijalankan oleh JSPT Selangor pada 12 Jun 2019 di Lebuhraya Persekutuan. Operasi diadakan bertujuan untuk mengambil tindakan ke atas penunggang motosikal yang tidak mengikut lorong motosikal yang telah disediakan. Hasil operasi sebanyak 227 saman dikeluarkan atas kesalahan di atas. Ini menunjukkan masih ramai penunggang motosikal yang gagal patuhi peraturan selain risiko bahaya kepada petugas JSPT dalam menguatkuasakan undang-undang. JSPT menggesa orang ramai untuk menghentikan sebarang penyebaran video / berita tidak tepat untuk dimuat naik atau dikongsi di laman sosial. Tindakan tegas akan dikenakan terhadap mana-mana individu yang didapati masih dengan sengaja mensensasikan isu berkenaan yang jelas untuk mencetuskan kegusaran di kalangan masyarakat. Facebook Rasmi PDRM
Berita Harian</t>
  </si>
  <si>
    <t>[['https://www.facebook.com/161086313901684/posts/3436152236395059/', 'Facebook Rasmi PDRM'], ['https://www.bharian.com.my/berita/kes/2020/08/717591/polis-nafi-kompaun-penunggang-motosikal-tidak-pakai-pelitup-muka', 'Berita Harian']]</t>
  </si>
  <si>
    <t>https://sebenarnya.my/dakwaan-penggunaan-termometer-inframerah-tanpa-sentuh-boleh-menyebabkan-kecederaan-kepada-otak-adalah-tidak-benar/</t>
  </si>
  <si>
    <t>Dakwaan Penggunaan Termometer Inframerah Tanpa Sentuh Boleh Menyebabkan Kecederaan Kepada Otak Adalah Tidak Benar</t>
  </si>
  <si>
    <t>https://i1.wp.com/sebenarnya.my/wp-content/uploads/2020/08/scan-otak.png?resize=640%2C360&amp;ssl=1</t>
  </si>
  <si>
    <t>2020-08-03T17:53:40+00:00</t>
  </si>
  <si>
    <t xml:space="preserve"> Kementerian Kesihatan Malaysia (KKM) memandang serius isu yang tular di laman sosial berkaitan keselamatan penggunaan termometer inframerah tanpa sentuh yang dikatakan boleh menyebabkan kecederaan kepada otak dan lebih spesifik kepada kelenjar pineal. Semasa pandemik COVID-19, termometer inframerah tanpa sentuh dan pengimbas haba telah digunakan secara meluas dan penting sebagai satu kaedah saringan dalam pengawalan wabak COVID-19. Termometer inframerah tanpa sentuh bukanlah alat penembak dan tidak memancarkan radiasi. Ia direkabentuk untuk mengesan dan menyerap isyarat sinaran inframerah dari permukaan kulit yang diubah menjadi isyarat elektrik. Litar elektronik di dalam termometer ini memproses isyarat elektrik tersebut untuk menentukan suhu tubuh manusia yang diukur dan memaparkannya di skrin paparan. Oleh kerana termometer inframerah tidak memancarkan radiasi berbahaya, ianya selamat untuk digunakan. Pengukuran suhu badan dengan termometer inframerah biasanya dilakukan samada di permukaan kulit dahi atau di membran timpanik. Walaupun bacaan suhu di membran timpanik lebih tepat tetapi kaedah pengukuran di permukaan kulit dahi lebih mudah untuk saringan populasi. Terdapat juga kajian yang telah dilakukan untuk pengukuran suhu di pergelangan tangan. Walaubagaimanapun, bukti saintifik yang ada pada masa ini, tidak dapat memastikan ketepatan bacaannya. Kajian yang dilaksanakan oleh Cawangan Penilaian Teknologi Kesihatan, KKM mendapati tiada bukti saintifik mengenai kesan sampingan penggunaan termometer inframerah untuk mengukur suhu di dahi. Facebook Rasmi KKM
Laman Sesawang Rasmi KKM</t>
  </si>
  <si>
    <t>[['https://www.facebook.com/kementeriankesihatanmalaysia/posts/10157271993321237', 'Facebook Rasmi KKM'], ['https://kpkesihatan.com/2020/08/03/kenyataan-akhbar-kpk-3-ogos-isu-keselamatan-penggunaan-termometer-inframerah-tanpa-sentuh/', 'Laman Sesawang Rasmi KKM']]</t>
  </si>
  <si>
    <t>https://sebenarnya.my/mesej-terdapat-sop-perjalanan-melancong-baharu-bermula-1-ogos-2020-adalah-palsu/</t>
  </si>
  <si>
    <t>Mesej Terdapat SOP  Perjalanan/ Melancong Baharu Bermula 1 Ogos 2020 Adalah Palsu</t>
  </si>
  <si>
    <t>https://i0.wp.com/sebenarnya.my/wp-content/uploads/2020/08/Green-and-White-Zero-Waste-Living-Nature-or-Environmental-Causes-Education-Presentation-2020-08-01T144050.449.png?resize=640%2C360&amp;ssl=1</t>
  </si>
  <si>
    <t>2020-08-01T12:28:00+00:00</t>
  </si>
  <si>
    <t xml:space="preserve"> Menurut Majlis Keselamatan Negara (MKN), sebaran mesej tersebut adalah palsu. Telegram Rasmi MKN</t>
  </si>
  <si>
    <t>[['https://t.me/MKNRasmi/3407', 'Telegram Rasmi MKN']]</t>
  </si>
  <si>
    <t>https://sebenarnya.my/tiada-sop-pkpkp-perintah-kawalan-pergerakan-keluarga-dikeluarkan-oleh-kkm/</t>
  </si>
  <si>
    <t>Tiada SOP PKPKP (Perintah Kawalan Pergerakan Keluarga) Dikeluarkan Oleh KKM</t>
  </si>
  <si>
    <t>https://i1.wp.com/sebenarnya.my/wp-content/uploads/2020/07/PKPKP.png?resize=640%2C360&amp;ssl=1</t>
  </si>
  <si>
    <t>2020-07-30T18:05:00+00:00</t>
  </si>
  <si>
    <t xml:space="preserve"> Menurut Kementerian Kesihatan Malaysia (KKM): Mesej yang tular melalui aplikasi WhatsApp itu adalah palsu. Facebook Rasmi KKM</t>
  </si>
  <si>
    <t>[['https://www.facebook.com/373560576236/posts/10157262371001237/?d=w', 'Facebook Rasmi KKM']]</t>
  </si>
  <si>
    <t>https://sebenarnya.my/tiada-arahan-sekatan-jalan-raya-di-laluan-keluar-sempadan-negeri-selangor/</t>
  </si>
  <si>
    <t>Tiada Arahan Sekatan Jalan Raya Di Laluan Keluar Sempadan Negeri Selangor</t>
  </si>
  <si>
    <t>https://i1.wp.com/sebenarnya.my/wp-content/uploads/2020/07/roadblock-laluan-keluar-selangor.png?resize=640%2C360&amp;ssl=1</t>
  </si>
  <si>
    <t>2020-07-26T17:03:00+00:00</t>
  </si>
  <si>
    <t xml:space="preserve"> Polis Selangor tiada mengeluarkan arahan untuk pelaksanaan sebarang sekatan jalan raya (SJR) di laluan keluar sempadan negeri Selangor seperti yang tular dalam media sosial. Timbalan Ketua Polis Selangor, Datuk Arjunaidi Mohamed, berkata pihaknya juga tiada menerima sebarang arahan untuk berbuat sedemikian, setakat ini. â€œSetakat ini, tiada arahan untuk membuat apa-apa sekatan (SJR).â€ Berita Harian Harian Metro</t>
  </si>
  <si>
    <t>[['https://www.bharian.com.my/berita/nasional/2020/07/715004/tiada-arahan-sjr-di-laluan-keluar-selangor-polis', 'Berita Harian'], ['https://www.hmetro.com.my/mutakhir/2020/07/604152/polis-nafi-mesej-sjr-tular', 'Harian Metro']]</t>
  </si>
  <si>
    <t>https://sebenarnya.my/waspada-sindiket-penipuan-yang-meminta-maklumat-peribadi-dan-bayaran-bagi-menjalani-ujian-saringan-covid-19/</t>
  </si>
  <si>
    <t>Waspada Sindiket Penipuan Yang Meminta Maklumat Peribadi Dan Bayaran Bagi Menjalani Ujian Saringan COVID-19</t>
  </si>
  <si>
    <t>https://i2.wp.com/sebenarnya.my/wp-content/uploads/2020/07/waspada-sindiket-ujian-covid.png?resize=640%2C360&amp;ssl=1</t>
  </si>
  <si>
    <t>2020-07-25T16:11:00+00:00</t>
  </si>
  <si>
    <t xml:space="preserve"> Kementerian Kesihatan Malaysia (KKM) menyarankan orang ramai menggunakan MySejahtera dan orang ramai akan terselamat daripada sindiket penipuan. Keselamatan data peribadi orang ramai dilindungi di bawah Akta Perlindungan Data Peribadi 2010 (Akta 709). Untuk mengetahui lebih lanjut berkenaan MySejahtera boleh layari di pautan mysejahtera.malaysia.gov.my. Facebook Rasmi KKM</t>
  </si>
  <si>
    <t>[['https://www.facebook.com/373560576236/posts/10157248952456237/?d=n', 'Facebook Rasmi KKM']]</t>
  </si>
  <si>
    <t>https://sebenarnya.my/dakwaan-terdapat-beberapa-warganegara-asing-positif-covid-19-di-perhentian-bas-melaka-sentral-adalah-tidak-benar/</t>
  </si>
  <si>
    <t>Dakwaan Terdapat Beberapa Warganegara Asing Positif COVID-19 Di Perhentian Bas Melaka Sentral Adalah Tidak Benar</t>
  </si>
  <si>
    <t>https://i1.wp.com/sebenarnya.my/wp-content/uploads/2020/07/melaka-sentral-palsu.png?resize=640%2C360&amp;ssl=1</t>
  </si>
  <si>
    <t>2020-07-24T22:00:00+00:00</t>
  </si>
  <si>
    <t xml:space="preserve"> Menurut kenyataan media Jabatan Kesihatan Negeri (JKN) Melaka: Jabatan Kesihatan Negeri (JKN) Melaka ingin merujuk kepada satu rakaman suara dan gambar tular yang disebarkan melalui aplikasi Whatsapp berkenaan aduan terdapat beberapa warganegara asing berbangsa India yang positif COVID-19 di Perhentian Bas Melaka Sentral pada 24 Julai 2020. Rakaman dan gambar yang tular adalah diambil secara rambang oleh individu yang tidak dikenali. Namun Jabatan ini ingin menjelaskan kandungan dalam rakaman suara tersebut adalah tidak benar. Penumpang terlibat adalah satu keluarga warganegara Malaysia pulang dari luar negara pada 23 Julai 2020 melalui Pintu Masuk Antarabangsa KLIA. Semua ahli keluarga disahkan negatif ujian COVID-19 semasa menjalani saringan kesihatan di KLIA dan telah mengikut prosedur operasi standard dalam perjalanan balik ke tempat tinggal bagi menjalani kuarantin di rumah. Orang ramai dinasihatkan untuk mengelak menyebarkan maklumat atau berita yang tidak sahih. Untuk makluman, laporan polis telahpun dibuat bagi menyiasat lanjut perkara ini. FB Rasmi JKN Melaka</t>
  </si>
  <si>
    <t>[['https://www.facebook.com/160179580716923/posts/3225538024181048/?d=n', 'FB Rasmi JKN Melaka']]</t>
  </si>
  <si>
    <t>https://sebenarnya.my/tiada-penularan-wabak-covid-19-dalam-kalangan-pelajar-sekolah-di-tawau/</t>
  </si>
  <si>
    <t>Tiada Penularan Wabak COVID-19 Dalam Kalangan Pelajar Sekolah Di Tawau</t>
  </si>
  <si>
    <t>https://i2.wp.com/sebenarnya.my/wp-content/uploads/2020/07/covid-tawau.png?resize=640%2C360&amp;ssl=1</t>
  </si>
  <si>
    <t>2020-07-23T22:58:00+00:00</t>
  </si>
  <si>
    <t xml:space="preserve"> Pejabat Kesihatan Tawau menafikan kesahihan beberapa mesej tular di media sosial berkaitan penularan wabak COVID-19 dalam kalangan pelajar sekolah di Tawau. Mesej itu dipercayai mula tersebar sejak kelmarin berikutan seorang anggota Jabatan Penjara Tawau, yang disahkan positif wabak berkenaan Selasa lalu. Pegawai Kesihatan Tawau, Dr G Navindran berkata, semua teks tular itu tidak betul dan menggesa orang ramai supaya menghentikan penyebarkan berita yang tidak sahih itu kerana ia mengundang panik dan kegusaran dalam kalangan masyarakat. Beliau berkata, sebaik disahkan positif COVID-19 awal minggu ini, pihaknya segera melakukan ujian saringan kesihatan ke atas semua ahli keluarga penjawat awam berkenaan. â€œHasil keputusan ujian yang diperoleh mendapati semua ahli keluarga termasuk isteri dan anak anggota terbabit negatif dan mereka menjalani dikuarantin di rumah manakala mangsa kini dirawat di wad hospital Tawau,â€ katanya ketika ditemui di pejabatnya di Tawau. Harian Metro
Facebook Rasmi Pejabat Kesihatan Kawasan Tawau</t>
  </si>
  <si>
    <t>[['https://www.hmetro.com.my/mutakhir/2020/07/603233/tiada-pelajar-dijangkiti-covid-19-di-tawau', 'Harian Metro'], ['https://www.facebook.com/pkktwu/posts/711446603042021?__tn__=-R', 'Facebook Rasmi Pejabat Kesihatan Kawasan Tawau']]</t>
  </si>
  <si>
    <t>https://sebenarnya.my/mesej-pengumuman-kononnya-kerajaan-akan-mengenakan-undang-undang-saman-tanpa-amaran-kepada-yang-melanggar-sop-adalah-palsu/</t>
  </si>
  <si>
    <t>Mesej Pengumuman Kononnya Kerajaan Akan Mengenakan Undang-Undang Saman Tanpa Amaran Kepada Yang Melanggar SOP Adalah Palsu</t>
  </si>
  <si>
    <t>https://i1.wp.com/sebenarnya.my/wp-content/uploads/2020/07/pengumuman-kerajaan-malaysia-dimumkan-oleh-MENHAN.png?resize=640%2C360&amp;ssl=1</t>
  </si>
  <si>
    <t>2020-07-22T14:35:36+00:00</t>
  </si>
  <si>
    <t xml:space="preserve"> Menurut Kementerian Pertahanan Malaysia (MinDef): Dimaklumkan bahawa mesej tular berikut bertajuk â€œPengumuman Kerajaan Malaysiaâ€ yang didakwa â€œdiumumkan oleh Menteri Kanan Pertahananâ€ adalah palsu. Facebook Rasmi Kementerian Pertahanan Malaysia (MinDef)</t>
  </si>
  <si>
    <t>[['https://www.facebook.com/177194982291358/posts/3415571748453649/?d=n', 'Facebook Rasmi Kementerian Pertahanan Malaysia (MinDef)']]</t>
  </si>
  <si>
    <t>https://sebenarnya.my/tiada-kes-covid-19-dilaporkan-di-kampung-padang-jambu-dungun/</t>
  </si>
  <si>
    <t>Tiada Kes COVID-19 Dilaporkan Di Kampung Padang Jambu, Dungun</t>
  </si>
  <si>
    <t>https://i1.wp.com/sebenarnya.my/wp-content/uploads/2020/07/covid-19-kampung-padang-jambu-1.png?resize=640%2C360&amp;ssl=1</t>
  </si>
  <si>
    <t>2020-07-22T08:34:00+00:00</t>
  </si>
  <si>
    <t xml:space="preserve"> Menurut kenyataan media Pengarah Kesihatan Negeri Terengganu: Jabatan Kesihatan Negeri Terengganu ingin merujuk kepada satu kenyataan yang tular melalui Facebook berkenaan kononnya terdapat seorang pesakit COVID-19 di Kampung Padang Jambu, Dungun. Untuk makluman, tiada kes COVID-19 dikesan di Kampung Padang Jambu seperti mana yang ditularkan. Walau bagaimanapun, pihak Pejabat Kesihatan Daerah Dungun ada menerima notifikasi seorang remaja perempuan yang mempunyai gejala Influenza Like Illness (ILI) pada 19 Julai 2020. Beliau telah diberikan rawatan dan dimasukkan ke Hospital Hulu Terengganu untuk pemantauan lanjut. Ujian PCR bagi pengesanan COVID-19 telah dijalankan dan hasil keputusan yang diperolehi pada 21 Julai 2020 adalah negatif. Facebook Rasmi Jabatan Kesihatan Negeri Terengganu</t>
  </si>
  <si>
    <t>[['https://www.facebook.com/jkntrg/posts/3414028531981573?__tn__=-R', 'Facebook Rasmi Jabatan Kesihatan Negeri Terengganu']]</t>
  </si>
  <si>
    <t>https://sebenarnya.my/tiada-kes-covid-19-dalam-kalangan-pelajar-smk-kota-tinggi-johor/</t>
  </si>
  <si>
    <t>Tiada Kes COVID-19 Dalam Kalangan Pelajar SMK Kota Tinggi, Johor</t>
  </si>
  <si>
    <t>https://i2.wp.com/sebenarnya.my/wp-content/uploads/2020/07/SMK-Kota-Tinggi-terjejas-COVID-19.png?resize=640%2C360&amp;ssl=1</t>
  </si>
  <si>
    <t>2020-07-20T21:24:00+00:00</t>
  </si>
  <si>
    <t xml:space="preserve"> Menurut Jabatan Kesihatan Negeri Johor (JKNJ): Jabatan Kesihatan Negeri Johor (JKNJ) ingin merujuk kepada berita sebuah sekolah menengah kebangsaan (SMK) di Kota Tinggi, terjejas wabak COVID-19, seperti tular di media sosial. Pengarahnya, Dr Aman Rabu, ingin mengesahkan bahawa berita tersebut adalah palsu. Berikutan saringan yang dijalankan ke atas bebarapa pelajar, tiada murid dari sekolah tersebut yang dilaporkan sebagai kes COVID-19 masa kini. Buat masa ini sekolah berkenaan tidak terbabit dalam penularan kes COVID19 itu. Facebook Rasmi Jabatan Kesihatan Negeri Johor</t>
  </si>
  <si>
    <t>[['https://www.facebook.com/jabatankesihatannegerijohor/posts/3143634132350514', 'Facebook Rasmi Jabatan Kesihatan Negeri Johor']]</t>
  </si>
  <si>
    <t>https://sebenarnya.my/perutusan-khas-yab-pm-perkembangan-terkini-pkpp-akan-bersiaran-secara-langsung-pada-20-julai-2020-jam-4-petang-bukan-3-petang/</t>
  </si>
  <si>
    <t>Perutusan Khas YAB Perdana Menteri Perkembangan Terkini PKPP Akan Bersiaran Secara Langsung Pada 20 Julai 2020, Jam 4 Petang Bukan 3 Petang</t>
  </si>
  <si>
    <t>https://i1.wp.com/sebenarnya.my/wp-content/uploads/2020/07/perutusan-khas-perdana-menteri-perkembangan-pkpp-2.png?resize=640%2C360&amp;ssl=1</t>
  </si>
  <si>
    <t>2020-07-20T11:05:00+00:00</t>
  </si>
  <si>
    <t xml:space="preserve"> Menurut laman rasmi Facebook YAB Perdana Menteri, perutusan khas YAB Perdana Menteri perkembangan terkini Perintah Kawalan Pergerakan Pemulihan (PKPP) akan bersiaran secara langsung pada 20 Julai 2020, jam 4.00 petang. Facebook Rasmi YAB Perdana Menteri RALAT (20 Julai 2020): Perkembangan bagi artikel ini, Perutusan Khas YAB Perdana Menteri tentang perkembangan terkini PKPP akan bersiaran secara langsung pada 20 Julai 2020, jam 4 Petang, bukan pada jam 3 Petang</t>
  </si>
  <si>
    <t>[['https://www.facebook.com/ts.muhyiddin/photos/a.692454984166397/3171110216300849/?type=3&amp;__tn__=-R', 'Facebook Rasmi YAB Perdana Menteri']]</t>
  </si>
  <si>
    <t>https://sebenarnya.my/arahan-berkaitan-covid-19-kepada-warga-pasir-putih-putatan-bukan-dikeluarkan-oleh-pihak-jkn-sabah/</t>
  </si>
  <si>
    <t>Arahan Berkaitan COVID-19 Kepada Warga Pasir Putih Putatan Bukan Dikeluarkan Oleh Pihak JKN Sabah</t>
  </si>
  <si>
    <t>https://i2.wp.com/sebenarnya.my/wp-content/uploads/2020/07/covid-19-pasir-putih-putatan.png?resize=640%2C360&amp;ssl=1</t>
  </si>
  <si>
    <t>2020-07-19T22:49:00+00:00</t>
  </si>
  <si>
    <t xml:space="preserve"> Menurut Pengarah Kesihatan Negeri Sabah: JKN Sabah ingin merujuk kepada mesej yang ditularkan di laman Facebook. Untuk makluman, arahan tersebut tidak dikeluarkan oleh JKN Sabah dan meminta supaya orang perseorangan tidak mengeluarkan sebarang arahan atau ulasan mengenai COVID-19 yang boleh menyebabkan keadaan panik. Facebook Rasmi Pengarah Kesihatan Negeri Sabah</t>
  </si>
  <si>
    <t>[['https://www.facebook.com/730632716950035/photos/a.738886922791281/3453286628017950/?type=3&amp;theater', 'Facebook Rasmi Pengarah Kesihatan Negeri Sabah']]</t>
  </si>
  <si>
    <t>https://sebenarnya.my/tiada-kes-covid-19-di-kompleks-kubah-ria-sarawak/</t>
  </si>
  <si>
    <t>Tiada Kes COVID-19 Di Kompleks Kubah Ria, Sarawak</t>
  </si>
  <si>
    <t>https://i2.wp.com/sebenarnya.my/wp-content/uploads/2020/07/kubah-ria-tutup-kerana-kes-covid-19.png?resize=640%2C360&amp;ssl=1</t>
  </si>
  <si>
    <t>2020-07-15T18:41:00+00:00</t>
  </si>
  <si>
    <t xml:space="preserve"> Menurut Perbadanan Pembangunan Ekonomi (SEDC) Sarawak: Untuk makluman semua, tiada kes COVID-19 berlaku di kawasan Kompleks Kubah Ria seperti yang telah ditularkan oleh pihak yang tidak bertanggungjawab. Kompleks Kubah Ria beroperasi seperti biasa dari pukul 10.00 pagi â€“ 11.00 malam. Facebook Rasmi SEDC Sarawak</t>
  </si>
  <si>
    <t>[['https://www.facebook.com/306278619451781/posts/3220844624661818/', 'Facebook Rasmi SEDC Sarawak']]</t>
  </si>
  <si>
    <t>https://sebenarnya.my/penjelasan-berkenaan-mesej-kononnya-jangkitan-covid-19-menular-di-utc-seremban/</t>
  </si>
  <si>
    <t>Penjelasan Berkenaan Mesej Kononnya Jangkitan COVID-19 Menular Di UTC Seremban</t>
  </si>
  <si>
    <t>https://i2.wp.com/sebenarnya.my/wp-content/uploads/2020/07/covid-19-UTC-Ampangan-Seremban.png?resize=640%2C360&amp;ssl=1</t>
  </si>
  <si>
    <t>2020-07-11T22:53:00+00:00</t>
  </si>
  <si>
    <t xml:space="preserve"> Polis menafikan satu maklumat yang ditularkan melalui media sosial, kononnya terdapat penularan jangkitan pandemik COVID-19 di Pusat Transformasi Bandar (UTC) Seremban. Ketua Polis Daerah Seremban ACP Mohd Said Ibrahim berkata sebaliknya, apa yang berlaku adalah seorang lelaki didapati telah ingkar perintah kuarantin yang sepatutnya dijalani di rumahnya selepas pulang dari luar negara. â€œKejadian semalam berlaku kira-kira pukul 3 petang, pihak Kementerian Kesihatan telah mengeluarkan kompaun kepada lelaki berusia 23 tahun itu kerana ingkar perintah kuarantin di rumah dalam tempoh Perintah Kawalan Pergerakan Pemulihan (PKPP). â€œLelaki itu sepatutnya berada di rumah tetapi masih degil pergi ke UTC Seremban untuk memperbaharui pasport antarabangsa miliknya sekali gus telah melanggar perintah kuarantin ditetapkan. Tiada kes penularan COVID-19 di UTC Seremban seperti apa yang ditularkan semalam (11 Julai 2020).â€ Bernama Facebook Rasmi IPD Seremban Facebook Rasmi Bernama</t>
  </si>
  <si>
    <t>[['https://www.bernama.com/bm/wilayah/news.php?id=1859736', 'Bernama'], ['https://www.facebook.com/925469330838483/photos/a.969416106443805/3306249262760466/?type=3&amp;theater', 'Facebook Rasmi IPD Seremban'], ['https://www.facebook.com/bernamaofficial/posts/10158741675685555', 'Facebook Rasmi Bernama']]</t>
  </si>
  <si>
    <t>https://sebenarnya.my/dakwaan-nota-suara-kononnya-terdapat-jangkitan-covid-19-di-masjid-bagan-dalam-adalah-tidak-benar/</t>
  </si>
  <si>
    <t>Dakwaan Nota Suara Kononnya Terdapat Jangkitan COVID-19 Di Masjid Bagan Dalam Adalah Tidak Benar</t>
  </si>
  <si>
    <t>https://i0.wp.com/sebenarnya.my/wp-content/uploads/2020/07/jangkitan-COVID-19-di-Masjid-Bagan-Dalam.png?fit=640%2C360&amp;ssl=1</t>
  </si>
  <si>
    <t>2020-07-08T11:29:00+00:00</t>
  </si>
  <si>
    <t xml:space="preserve"> Menurut Polis Diraja Malaysia (PDRM): Siasatan awal yang dijalankan oleh pihak PDRM SPU (Seberang Perai Utara) dapati mesej bersuara tersebut adalah tidak benar. Perjumpaan bersama dengan Pengerusi Masjid Bagan Dalam telah mengesahkan perkara itu adalah tidak benar. Semakan dengan pihak Kementerian Kesihatan Malaysia (KKM) juga telah dilaksanakan dan dimaklumkan bahawa perkara tersebut juga tidak benar. Facebook Rasmi IPD Seberang Perai Utara</t>
  </si>
  <si>
    <t>[['https://www.facebook.com/IPDSeberangPeraiUtara/posts/882222878939891?__tn__=-R', 'Facebook Rasmi IPD Seberang Perai Utara']]</t>
  </si>
  <si>
    <t>https://sebenarnya.my/dakwaan-terdapat-kluster-covid-19-di-luyang-sabah-adalah-tidak-benar/</t>
  </si>
  <si>
    <t>Dakwaan Terdapat Kluster COVID-19 Di Luyang, Sabah Adalah Tidak Benar</t>
  </si>
  <si>
    <t>https://i2.wp.com/sebenarnya.my/wp-content/uploads/2020/07/Kluster-COVID-19-di-Luyang.png?fit=640%2C360&amp;ssl=1</t>
  </si>
  <si>
    <t>2020-07-07T00:25:00+00:00</t>
  </si>
  <si>
    <t xml:space="preserve"> Menurut kenyataan media Pengarah Kesihatan Negeri Sabah: Jabatan Kesihatan Negeri Sabah (JKNS) ingin merujuk kepada mesej tular dan artikel di beberapa media sosial pada 4 Julai 2020 berkaitan dengan kluster kes COVID-19 di Luyang yang telah menyebabkan kebimbangan orang ramai. JKNS ingin mengesahkan bahawa mesej tular mengenai kluster COVID-19 di Luyang adalah tidak benar. Facebook Rasmi Pengarah Kesihatan Negeri Sabah</t>
  </si>
  <si>
    <t>[['https://www.facebook.com/730632716950035/photos/pcb.3415404321806181/3417453854934561/?type=3&amp;theater', 'Facebook Rasmi Pengarah Kesihatan Negeri Sabah']]</t>
  </si>
  <si>
    <t>https://sebenarnya.my/saluran-telegram-covid19-kkm-adalah-palsu/</t>
  </si>
  <si>
    <t>Saluran Telegram â€œCOVID_19 KKMâ€ Adalah Palsu</t>
  </si>
  <si>
    <t>https://i0.wp.com/sebenarnya.my/wp-content/uploads/2020/07/Green-and-White-Zero-Waste-Living-Nature-or-Environmental-Causes-Education-Presentation-2020-07-06T120550.225.png?fit=640%2C360&amp;ssl=1</t>
  </si>
  <si>
    <t>2020-07-05T18:12:00+00:00</t>
  </si>
  <si>
    <t xml:space="preserve"> Menurut Kementerian Kesihatan Malaysia (KKM): Telegram berikut bukan milik KKM dan ia mempunyai lebih 30,000 pengikut di akaun telegram tersebut yang berkemungkinan besar terpengaruh dengan iklan-iklan yang dimuat turun. Facebook Rasmi KKM</t>
  </si>
  <si>
    <t>[['https://www.facebook.com/373560576236/posts/10157197499886237/', 'Facebook Rasmi KKM']]</t>
  </si>
  <si>
    <t>https://sebenarnya.my/pelajar-tingkatan-1-hingga-4-akan-kembali-ke-sekolah-pada-12-julai-2020-adalah-palsu/</t>
  </si>
  <si>
    <t>Pelajar Tingkatan 1 Hingga 4 Akan Kembali Ke Sekolah Pada 12 Julai 2020 Adalah Palsu</t>
  </si>
  <si>
    <t>https://i1.wp.com/sebenarnya.my/wp-content/uploads/2020/06/pelajar-tingkatan-1-4-kembali-ke-sekolah-12-julai-2020.png?fit=640%2C360&amp;ssl=1</t>
  </si>
  <si>
    <t>2020-06-28T16:00:00+00:00</t>
  </si>
  <si>
    <t xml:space="preserve"> Pejabat Perdana Menteri (PMO) menafikan berita palsu bahawa pelajar Tingkatan Satu hingga Empat akan kembali ke sekolah pada 12 Julai 2020 seperti yang sedang tular di media sosial. Facebook Rasmi Jabatan Perdana Menteri Berita Harian</t>
  </si>
  <si>
    <t>[['https://www.facebook.com/Jab.PerdanaMenteri/posts/3061918297235657?__tn__=-R', 'Facebook Rasmi Jabatan Perdana Menteri'], ['https://www.bharian.com.my/berita/nasional/2020/06/705123/pmo-nafi-berita-pelajar-tingkatan-satu-empat-kembali-bersekolah-12', 'Berita Harian']]</t>
  </si>
  <si>
    <t>https://sebenarnya.my/peniaga-durian-yang-didakwa-96-dijangkiti-covid-19-di-wakaf-tembesu-disahkan-negatif-covid-19/</t>
  </si>
  <si>
    <t>Peniaga Durian Yang Didakwa 96% Dijangkiti COVID-19 Di Wakaf Tembesu Disahkan Negatif COVID-19</t>
  </si>
  <si>
    <t>https://i2.wp.com/sebenarnya.my/wp-content/uploads/2020/06/peniaga-durian-95-dijangkiti-covid-19-di-wakaf-tembesu.png?fit=640%2C360&amp;ssl=1</t>
  </si>
  <si>
    <t>2020-06-22T18:33:00+00:00</t>
  </si>
  <si>
    <t xml:space="preserve"> Menurut kenyataan media Pengarah Kesihatan Negeri Terengganu: Jabatan Kesihatan Negeri Terengganu ingin merujuk kepada satu kenyataan di aplikasi WhatsApp berkenaan kononnya terdapat seorang peniaga durian di Wakaf Tembesu yang hampir pasti dijangkiti COVID-19 dan telah dimasukkan Hospital Sultanah Nur Zahirah (HSNZ). Untuk makluman, tiada pesakit COVID-19 yang sedang dirawat di HSNZ pada masa ini. Pihak HSNZ ada menerima seorang pesakit lelaki yang mempunyai gejala Severe Acute Respiratory Infection (SARI) pada 20 Jun 2020. Beliau telah diberikan rawatan dan menjalani pelbagai ujian termasuk ujian pengesanan COVID-19. Keputusan ujian PCR bagi COVID-19 yang diperlolehi pada 21 Jun 2020 adalah negatif. Facebook Rasmi Jabatan Kesihatan Negeri Terengganu</t>
  </si>
  <si>
    <t>[['https://www.facebook.com/187052151345910/posts/3328120417239052/?d=n', 'Facebook Rasmi Jabatan Kesihatan Negeri Terengganu']]</t>
  </si>
  <si>
    <t>https://sebenarnya.my/dakwaan-terdapat-individu-menyamar-sebagai-anggota-kesihatan-dengan-menggunakan-van-kkm-adalah-tidak-benar/</t>
  </si>
  <si>
    <t>Dakwaan Terdapat Individu Menyamar Sebagai Anggota Kesihatan Dengan Menggunakan Van KKM Adalah Tidak Benar</t>
  </si>
  <si>
    <t>https://i2.wp.com/sebenarnya.my/wp-content/uploads/2020/06/Green-and-White-Zero-Waste-Living-Nature-or-Environmental-Causes-Education-Presentation-2020-06-18T160241.370.png?fit=640%2C360&amp;ssl=1</t>
  </si>
  <si>
    <t>2020-06-15T15:48:00+00:00</t>
  </si>
  <si>
    <t xml:space="preserve"> Menurut Kementerian Kesihatan Malaysia (KKM): Dakwaan mengatakan van KKM digunakan untuk aktiviti jenayah adalah palsu. Van tersebut adalah milik KKM dan kakitangan yang terlibat adalah warga kerja KKM. Pihak KKM telah membuat laporan polis berhubung aduan palsu ini. Jelas KKM, Pejabat Kesihatan Daerah (PKD) akan menghubungi anda sebelum mereka datang ke rumah. Selain itu, pihak Polis Diraja Malaysia (PDRM) juga turut mengesahkan bahawa pihak PDRM telah menerima laporan Polis pada 14/6/2020 mengenai isu ini dan telah menjalankan siasatan mendapati ianya merupakan salah faham di antara pengadu dan pihak yang hadir di lokasi rumah pengadu. Nombor pendaftaran yang diviralkan adalah â€˜salahâ€™ dan tidak tepat sehingga wujud kenderaan yang lain. Tiga orang individu yang diviralkan adalah disahkan sebagai kakitangan Kementerian Kesihatan Malaysia (KKM) dan kenderaan m/van adalah milik Kementerian Kesihatan Daerah Petaling. Pihak KKM juga telah membuat laporan Polis pada 15/6/2020 mengesahkan kehadiran pegawai KKM dilokasi bagi pemantauan PUI Covid 19 pada 14/6/2020 jam 2.00 petang. Dalam pada itu juga, pemilik rumah yang berkaitan juga turut membuat penjelasan dan mengesahkan bahawa van serta kakitangan yang ditularkan adalah daripada KKM. Penjelasan tersebut boleh dirujuk seperti berikut: Facebook Rasmi KKM Facebook Rasmi IPD Shah Alam</t>
  </si>
  <si>
    <t>[['https://www.facebook.com/373560576236/posts/10157138236451237/?d=n', 'Facebook Rasmi KKM'], ['https://www.facebook.com/polisshahalam/videos/269353024315711/', 'Facebook Rasmi IPD Shah Alam']]</t>
  </si>
  <si>
    <t>https://sebenarnya.my/waspada-alat-pengimbas-suhu-yang-tidak-menepati-piawaian-sirim-yang-dijual-terlalu-murah/</t>
  </si>
  <si>
    <t>Waspada Alat Pengimbas Suhu Yang Tidak Menepati Piawaian Sirim Yang Dijual Terlalu Murah</t>
  </si>
  <si>
    <t>https://i1.wp.com/sebenarnya.my/wp-content/uploads/2020/06/termometer-palsu.png?fit=640%2C360&amp;ssl=1</t>
  </si>
  <si>
    <t>2020-06-14T15:50:00+00:00</t>
  </si>
  <si>
    <t xml:space="preserve"> Kementerian Perdagangan Dalam Negeri dan Hal Ehwal Pengguna (KPDNHEP) mengingatkan orang ramai supaya memeriksa dan mendapatkan pengesahan pihak berkenaan sebelum membeli produk berkaitan kesihatan yang dijual terlalu murah. Timbalan Menterinya, Datuk Rosol Wahid, berkata antaranya ialah alat pengimbas suhu digital yang dikatakan ada dijual jauh lebih murah berbanding harga pasaran, sekali gus didakwa sekadar memenuhi syarat ditetapkan Prosedur Operasi Standard (SOP). Mengakui pihaknya menyedari kes sedemikian, beliau menegaskan, kes itu kini dalam perhatian KPDNHEP untuk tindakan susulan. â€œBuat masa sekarang kita hanya boleh menasihati peniaga dan pengguna supaya membelinya daripada kedai yang sah dan diakui membekal alat berkenaanâ€. â€œJangan beli daripada penjual tidak sah dan pastikan alat pengimbas mempunyai pengesahan Sirim Berhad (Sirim) bagi memastikan ia berfungsi dengan baikâ€. Katanya, orang ramai yang mempunyai maklumat mengenai kedai atau pembekal menjual alat tidak berkualiti itu boleh melaporkannya kepada KPDNHEP untuk tindakan. Berita Harian
Astro Awani
Harian Metro</t>
  </si>
  <si>
    <t>[['https://www.bharian.com.my/berita/nasional/2020/06/700324/awasi-alat-pengimbas-suhu-terlalu-murah', 'Berita Harian'], ['http://www.astroawani.com/berita-malaysia/waspada-alat-pengimbas-suhu-lebih-murah-dari-harga-pasaran-rosol-247161', 'Astro Awani'], ['https://www.hmetro.com.my/mutakhir/2020/06/589626/jangan-beli-alat-pengimbas-suhu-cap-ayam', 'Harian Metro']]</t>
  </si>
  <si>
    <t>https://sebenarnya.my/dakwaan-menteri-kanan-pertahanan-tidak-menggalakkan-rakyat-singapura-berkunjung-ke-johor-bahru-adalah-tidak-benar/</t>
  </si>
  <si>
    <t>Dakwaan Menteri Kanan Pertahanan Tidak Menggalakkan Rakyat Singapura Berkunjung Ke Johor Bahru Adalah Tidak Benar</t>
  </si>
  <si>
    <t>https://i1.wp.com/sebenarnya.my/wp-content/uploads/2020/06/ismail-sabri-jb-sg.png?fit=640%2C360&amp;ssl=1</t>
  </si>
  <si>
    <t>2020-06-12T12:45:23+00:00</t>
  </si>
  <si>
    <t xml:space="preserve"> Menteri Kanan Pertahanan, YB Datoâ€™ Sri Ismail Sabri Yaakob menafikan kenyataan di media sosial yang mendakwa beliau tidak menggalakkan rakyat Singapura berkunjung ke Johor Bahru jika hanya untuk mengisi minyak kenderaan, mencuci kereta, makan-makan atau membeli barangan dapur yang murah. Beliau menyeru orang ramai agar berhenti menyebarkan berita palsu untuk mengelakkan tercetusnya salah faham dan kekeliruan dalam kalangan masyarakat. Telegram Rasmi KKMM</t>
  </si>
  <si>
    <t>[['https://t.me/kkmmchannel/6295', 'Telegram Rasmi KKMM']]</t>
  </si>
  <si>
    <t>https://sebenarnya.my/waspada-dari-mendedahkan-maklumat-bank-di-media-sosial-untuk-terima-duit-raya-dalam-talian-online/</t>
  </si>
  <si>
    <t>Waspada Dari Mendedahkan Maklumat Bank Di Media Sosial Untuk Terima Duit Raya Dalam Talian (Online)</t>
  </si>
  <si>
    <t>https://i0.wp.com/sebenarnya.my/wp-content/uploads/2020/06/duit-raya-online.png?fit=640%2C360&amp;ssl=1</t>
  </si>
  <si>
    <t>2020-06-11T22:45:00+00:00</t>
  </si>
  <si>
    <t xml:space="preserve"> Menurut kenyataan Polis Diraja Malaysia (PDRM): Amalan memberi atau menerima duit raya secara dalam talian merupakan perkara baharu yang dilakukan oleh masyarakat di negara ini, selepas tahap kesedaran berkenaan jangkitan COVID-19 semakin meningkat. Perkara itu amat digalakkan. Namun, kecuaian memaparkan nama dan nombor akaun bank di media sosial boleh mengundang masalah di kemudian hari. Tahukah, hanya dengan maklumat yang dipaparkan itu boleh digunakan oleh sindiket penipuan untuk memperdayakan anda? Anda mungkin akan dihubungi oleh individu tertentu yang menyamar sebagai pegawai polis, bank, imigresen atau lain-lain pihak dengan menyatakan terdapat kesalahan tertentu yang memerlukan anda memindahkan wang dengan segera. Nasihat kami, memadailah berkongsi maklumat tersebut secara peribadi sahaja. Tidak perlu dipaparkan secara umum yang kononnya untuk memudahkan si pemberi. Facebook Rasmi PDRM</t>
  </si>
  <si>
    <t>[['https://web.facebook.com/PolisDirajaMalaysia/photos/a.546416638701981/3290335390976745/?type=3&amp;theater&amp;_rdc=1&amp;_rdr', 'Facebook Rasmi PDRM']]</t>
  </si>
  <si>
    <t>https://sebenarnya.my/perdana-menteri-akan-menyampaikan-perutusan-khas-pada-isnin-8-jun-2020-adalah-palsu/</t>
  </si>
  <si>
    <t>Perdana Menteri Akan Menyampaikan Perutusan Khas Pada Isnin, 8 Jun 2020 Adalah Palsu</t>
  </si>
  <si>
    <t>https://i1.wp.com/sebenarnya.my/wp-content/uploads/2020/06/perutusan-khas-8-jun-perdana-menteri.png?fit=640%2C360&amp;ssl=1</t>
  </si>
  <si>
    <t>2020-06-06T16:32:00+00:00</t>
  </si>
  <si>
    <t xml:space="preserve"> Pejabat Perdana Menteri (PMO) menafikan pemakluman bahawa YAB Perdana Menteri, Tan Sri Muhyiddin Yassin akan menyampaikan perutusan khas pada hari Isnin, 8 Jun 2020 jam 2.00 petang melalui RTM, BERNAMA, TV3 dan Astro. PMO menjelaskan bahawa berita palsu tersebut sedang tular di media sosial. Sinar Harian</t>
  </si>
  <si>
    <t>[['https://www.sinarharian.com.my/article/86566/BERITA/Nasional/Berita-tular-PM-sampai-perutusan-khas-Isnin-ini-palsu', 'Sinar Harian']]</t>
  </si>
  <si>
    <t>https://sebenarnya.my/jabatan-perangkaan-malaysia-tidak-pernah-mengeluarkan-kenyataan-atau-statistik-jumlah-pengangguran-tertinggi-dalam-sejarah-sehingga-2-05-juta-orang/</t>
  </si>
  <si>
    <t>Jabatan Perangkaan Malaysia Tidak Pernah Mengeluarkan Kenyataan Atau Statistik Jumlah Pengangguran Tertinggi Dalam Sejarah Sehingga 2.05 Juta Orang</t>
  </si>
  <si>
    <t>https://i2.wp.com/sebenarnya.my/wp-content/uploads/2020/06/jumlah-pengangguran-terus-meningkat-2.05-juta-orang.png?fit=640%2C360&amp;ssl=1</t>
  </si>
  <si>
    <t>2020-06-05T19:37:00+00:00</t>
  </si>
  <si>
    <t xml:space="preserve"> Menurut kenyataan media Jabatan Perangkaan Malaysia (DOSM): DOSM dengan ini menegaskan kenyataan dan infografik yang sedang tular melalui media sosial dan aplikasi WhatsApp serta Telegram berkaitan â€œJumlah Pengangguran Terus Meningkat Dan Tertinggi Dalam Sejarah 2.05 Juta Orang â€“ Jabatan Perangkaan Malaysiaâ€ merupakan kenyataan yang tidak dikeluarkan oleh DOSM dan semua pihak diminta berhenti menyebarkannya serta merta. Orang ramai seharusnya berhati-hati dan tidak menggunakan nama DOSM bagi statistik yang tidak rasmi atau kiraan sendiri. Untuk makluman semua, DOSM telah mengeluarkan Statistik Utama Tenaga Buruh, Malaysia, Mac 2020 dan Laporan Survei Tenaga Buruh, Malaysia, Sukut Pertama 2020 (ST1 2020) pada 8 Mei 2020 yang memaparkan Statistik Tenaga Buruh, Guna Tenaga dan Pengangguran yang diperoleh daripada Survei Tenaga Buruh (STB). Laporan tersebut menyatakan, pengganguran pada bulan Mac 2020 berjumlah 610.5 ribu orang berbanding 521.3 ribu orang yang dicatatkan pada bulan yang sama tahun 2019. Maklumat keluaran Perangkaan Tenaga Buruh bagi Bulan April 2020 pula akan diterbitkan pada 15 Jun 2020. Facebook Rasmi DOSM</t>
  </si>
  <si>
    <t>[['https://www.facebook.com/StatsMalaysia/posts/3255882274433370', 'Facebook Rasmi DOSM']]</t>
  </si>
  <si>
    <t>https://sebenarnya.my/poster-imej-perdana-menteri-dengan-tulisan-perdana-menteri-jangka-pendek-adalah-poster-yang-telah-disunting/</t>
  </si>
  <si>
    <t>Poster Imej Perdana Menteri Dengan Tulisan â€˜Perdana Menteri Jangka Pendekâ€™ Adalah Poster Yang Telah Disunting</t>
  </si>
  <si>
    <t>https://i2.wp.com/sebenarnya.my/wp-content/uploads/2020/06/Perdana-Menteri-Jangka-Pendek.png?fit=640%2C360&amp;ssl=1</t>
  </si>
  <si>
    <t>2020-06-04T18:07:00+00:00</t>
  </si>
  <si>
    <t xml:space="preserve"> Hasil penelitian dan semakan MCMC mendapati bahawa poster tersebut adalah palsu. Pihak Astro AWANI menafikan sebaran poster berupa gambar Perdana Menteri, Tan Sri Muhyiddin Yassin berserta tulisan â€œPerdana Menteri Jangka Pendekâ€ yang tersebar di media sosial. Imej dan kapsyen berkenaan telah disunting oleh pihak tertentu untuk tujuan tertentu dan sama sekali tidak pernah dikeluarkan di mana-mana platform rasmi Astro AWANI. Ini adalah poster asal sebelum disunting. Foto berkenaan dipercayai mulai tular susulan poster â€œPerutusan Khas Perdana Menteri: Pelan Pemulihan Ekonomi Negara Jangka Pendekâ€ dimuat naik dalam beberapa platform media sosial astro AWANI. Astro AWANI</t>
  </si>
  <si>
    <t>[['http://www.astroawani.com/berita-malaysia/poster-palsu-foto-ini-telah-disunting-dari-poster-asal-astro-awani-245666', 'Astro AWANI']]</t>
  </si>
  <si>
    <t>https://sebenarnya.my/tiada-arahan-daripada-kkm-kepada-pengunjung-sebuah-pasar-raya-besar-di-seksyen-13-shah-alam-untuk-jalani-ujian-saringan/</t>
  </si>
  <si>
    <t>Tiada Arahan Daripada KKM Kepada Pengunjung Sebuah Pasar Raya Besar Di Seksyen 13, Shah Alam Untuk Jalani Ujian Saringan</t>
  </si>
  <si>
    <t>https://i0.wp.com/sebenarnya.my/wp-content/uploads/2020/06/sesiapa-yang-pernah-ke-giant-sek-13-shah-alam-buat-saringan.png?fit=640%2C360&amp;ssl=1</t>
  </si>
  <si>
    <t>2020-06-04T14:19:00+00:00</t>
  </si>
  <si>
    <t xml:space="preserve"> Jabatan Kesihatan Negeri Selangor (JKNS) menafikan dakwaan mengarahkan pengunjung sebuah pasar raya besar di Seksyen 13 supaya menjalani ujian saringan kesihatan, kata pengarahnya Datuk Dr Shaâ€™ari Ngadiman. Beliau berkata arahan hanya dikeluarkan supaya pasar raya besar itu ditutup bermula Isnin lepas kerana beroperasi dengan tidak mematuhi prosedur operasi standard (SOP) yang ditetapkan mengikut Akta Pencegahan dan Pengawalan Penyakit Berjangkit 1988. â€œFoto tular mengatakan Kementerian Kesihatan Malaysia (KKM) mengarahkan pengunjung yang pernah ke pasar raya besar itu perlu menjalani ujian saringan kesihatan adalah palsu.â€ Astro AWANI Bernama</t>
  </si>
  <si>
    <t>[['http://www.astroawani.com/berita-malaysia/tiada-arahan-pengunjung-pasar-raya-besar-di-shah-alam-perlu-jalani-saringan-kesihatan-jkns-245616', 'Astro AWANI'], ['https://www.bernama.com/bm/news.php?id=1847858', 'Bernama']]</t>
  </si>
  <si>
    <t>https://sebenarnya.my/taman-langat-murni-dan-taman-langat-utama-di-kuala-langat-cuma-dikenakan-pkpd-secara-pentadbiran/</t>
  </si>
  <si>
    <t>Taman Langat Murni Dan Taman Langat Utama Di Kuala Langat Cuma Dikenakan PKPD Secara Pentadbiran</t>
  </si>
  <si>
    <t>https://i2.wp.com/sebenarnya.my/wp-content/uploads/2020/06/Taman-Langat-di-Kuala-Langat-dikenakan-PKPD-secara-pentadbiran.png?fit=640%2C360&amp;ssl=1</t>
  </si>
  <si>
    <t>2020-06-03T14:50:00+00:00</t>
  </si>
  <si>
    <t xml:space="preserve"> Penduduk dan orang ramai di Taman Langat Murni, Kuala Langat yang dilaksanakan Perintah Kawalan Pergerakan Diperketatkan (PKPD) boleh keluar keluar masuk kawasan berkenaan. Menteri Kanan (Kluster Keselamatan), Datuk Seri Ismail Sabri Yaakob berkata pelaksanaan PKPD di situ berbeza dengan PKPD di tempat lain seperti Selangor Mansion dan Pasar Borong Selayang. Ini berikutan PKPD di Taman Langat Murni secara pentadbiran tetapi dilaksanakan dengan prosedur yang ketat. â€œJika PKPD di kawasan lain kita tidak benarkan orang ramai untuk keluar masuk tetapi di kawasan ini, kita benarkan. Namun, mereka iaitu 100 peratus perlu menjalani saringan kesihatan, termasuk â€˜swab testâ€˜. Taman Langat Murni antara tempat terbaharu PKPD apabila kawasan sekitar dipasang kawat berduri dan tindakan itu dilakukan selepas 20 warga asing yang bekerja dengan syarikat pembersihan di Lapangan Terbang Antarabangsa Kuala Lumpur (KLIA) dan tinggal di taman itu disahkan positif COVID-19 pada Khamis lalu. Berita Harian</t>
  </si>
  <si>
    <t>[['https://www.bharian.com.my/berita/nasional/2020/06/695864/covid-19-penduduk-taman-langat-murni-boleh-keluar-masuk', 'Berita Harian']]</t>
  </si>
  <si>
    <t>https://sebenarnya.my/pemberian-elaun-sebanyak-rm3000-kepada-sesiapa-yang-dibuang-kerja-semasa-tempoh-pkp-daripada-perkeso-adalah-palsu/</t>
  </si>
  <si>
    <t>Pemberian Elaun Sebanyak RM3,000 Kepada Sesiapa Yang Dibuang Kerja Semasa Tempoh PKP Daripada PERKESO Adalah Palsu</t>
  </si>
  <si>
    <t>https://i1.wp.com/sebenarnya.my/wp-content/uploads/2020/06/sesiapa-yang-dibuang-kerja-dalam-masa-PKP-boleh-mohon-eis-perkeso.png?fit=640%2C360&amp;ssl=1</t>
  </si>
  <si>
    <t>2020-06-02T22:13:00+00:00</t>
  </si>
  <si>
    <t xml:space="preserve"> Menurut Pertubuhan Keselamatan Sosial (PERKESO): PERKESO menafikan mesej tular berhubung pemberian elaun sebanyak RM3,000 kepada sesiapa yang diberhentikan kerja semasa tempoh Perintah Kawalan Pergerakn (PKP). Mesej tular itu antara lain memaklumkan bahawa mereka yang hilang pekerjaan boleh memohon elaun berkenaan dalam tempoh tidak melebihi 60 hari daripada tarikh mula diberhentikan kerja. Butiran yang diperlukan termasuk Nombor Akaun Bank. Pengedar khabar angin tersebut turut menyalahgunakan pautan eis.perkeso.gov.my dalam penyebaran maklumat palsu itu. Melalui Sistem Insurans Pekerjaan (SIP), PERKESO sememangnya menawarkan faedah kepada Orang Berinsuran yang kehilangan pekerjaan. Bagi Orang Berinsurans yang kehilangan pekerjaan, mereka boleh memohon faedah berbentuk kewangan dan faedah bantuan pencarian pekerjaan daripada SIP. Faedah berbentuk kewangan termasuk Elaun Mencari Pekerjaan, Elaun Pendapatan Berkurangan, Yuran Latihan, Elaun Latihan dan Elaun Bekerja Semula Awal. Facebook Rasmi PERKESO</t>
  </si>
  <si>
    <t>[['https://www.facebook.com/152196891459846/posts/3364758400203663/?d=w', 'Facebook Rasmi PERKESO']]</t>
  </si>
  <si>
    <t>https://sebenarnya.my/dakwaan-pesakit-positif-covid-19-telah-ke-merata-tempat-sekitar-pekan-juasseh-adalah-palsu/</t>
  </si>
  <si>
    <t>Dakwaan Pesakit Positif COVID-19 Telah Ke Merata Tempat Sekitar Pekan Juasseh Adalah Palsu</t>
  </si>
  <si>
    <t>https://i2.wp.com/sebenarnya.my/wp-content/uploads/2020/05/pesakit-positif-covid-19-sebar-virus-di-sekitar-pekan-juasseh.png?fit=640%2C360&amp;ssl=1</t>
  </si>
  <si>
    <t>2020-05-30T23:47:00+00:00</t>
  </si>
  <si>
    <t xml:space="preserve"> Maklumat seperti ditularkan dalam aplikasi WhatsApp mengenai wabak koronavirus (COVID-19) yang dikatakan tersebar ke sekitar Juasseh melalui seorang pesakit adalah palsu. Pengerusi Jawatankuasa Bencana Daerah Kuala Pilah, Mohd Faizal Abdul Manap berkata, sehingga kini tiada pengesahan berhubung dakwaan tersebut oleh Jabatan Kesihatan Negeri, Negeri Sembilan. â€œMaklumat tular mengatakan individu yang dijangkiti COVID-19 telah pergi merata tempat termasuk tanah perkuburan, pasar raya dan beberapa kedai runcit di sekitar Pekan Juasseh sepertimana ditularkan adalah tidak benar.â€ Mohd Faizal berkata, bagaimanapun memang benar terdapat satu kes baharu COVID-19 dilaporkan ke Pusat Kesiapsiagaan dan Tindak Cepat Krisis Kebangsaan (CPRC) Negeri Sembilan pada 30 Mei 2020. â€œPejabat Kesihatan daerah juga telah membuat ujian saringan terhadap kontak rapat pesakit dan setakat ini masih tiada pengesahan mengatakan individu yang dijangkiti adalah pembawa virus dari Shah Alam. â€œJabatan Kesihatan sedang menjalankan siasatan untuk mencari punca jangkitan sama ada melalui ziarah raya atau punca lain.â€ Facebook Rasmi Majlis Daerah Kuala Pilah Sinar Harian</t>
  </si>
  <si>
    <t>[['https://www.facebook.com/mdkpns/posts/862371377583530', 'Facebook Rasmi Majlis Daerah Kuala Pilah'], ['https://www.sinarharian.com.my/article/85611/KHAS/Koronavirus/Maklumat-pesakit-sebar-virus-Covid-19-di-sekitar-Juasseh-palsu', 'Sinar Harian']]</t>
  </si>
  <si>
    <t>https://sebenarnya.my/mesej-kononnya-dari-pejabat-kesihatan-wp-putrajaya-menyarankan-supaya-pelawat-tidak-dibenarkan-mengunjungi-ppa1m-selasih-adalah-palsu/</t>
  </si>
  <si>
    <t>Mesej Kononnya Dari Pejabat Kesihatan WP Putrajaya Menyarankan Supaya Pelawat Tidak Dibenarkan Mengunjungi PPA1M Selasih Adalah Palsu</t>
  </si>
  <si>
    <t>https://i2.wp.com/sebenarnya.my/wp-content/uploads/2020/05/PPA1M-Selasih-Tidak-Dibenarkan-ada-pelawat.png?fit=640%2C360&amp;ssl=1</t>
  </si>
  <si>
    <t>2020-05-30T19:28:00+00:00</t>
  </si>
  <si>
    <t xml:space="preserve"> Menurut Pejabat Kesihatan WP Putrajaya, maklumat tersebut adalah palsu. Facebook Rasmi Pejabat Kesihatan WP Putrajaya</t>
  </si>
  <si>
    <t>[['https://www.facebook.com/282946428886976/posts/875303422984604/', 'Facebook Rasmi Pejabat Kesihatan WP Putrajaya']]</t>
  </si>
  <si>
    <t>https://sebenarnya.my/jadual-pembukaan-semula-sekolah-seperti-yang-tular-di-media-sosial-adalah-palsu/</t>
  </si>
  <si>
    <t>Jadual Pembukaan Semula Sekolah Seperti Yang Tular Di Media Sosial Adalah Palsu</t>
  </si>
  <si>
    <t>https://i2.wp.com/sebenarnya.my/wp-content/uploads/2020/05/jadual-pembukaan-semula-sekolah.png?fit=640%2C360&amp;ssl=1</t>
  </si>
  <si>
    <t>2020-05-29T16:13:00+00:00</t>
  </si>
  <si>
    <t xml:space="preserve"> Menurut Kementerian Pendidikan Malaysia (KPM): Info yang sedang tersebar luas di WhatsApp berkenaan Takwim Sekolah adalah palsu. Sebarang maklumat berkenaan takwim pembukaan semula sekolah hanya akan dibuat melalui medium rasmi Kementerian Pendidikan Malaysia sahaja. Didapati terdapat juga mesej viral yang menggunakan gambar Ketua Pengarah Kesihatan berhubung perkara yang sama, seperti di bawah: Menurut Kementerian Kesihatan Malaysia (KKM), Ketua Pengarah Kesihatan tidak pernah mengeluarkan kenyataan mengenai jadual pembukaan Persekolahan dan Universiti. Facebook Rasmi KPM Twitter Rasmi KKM</t>
  </si>
  <si>
    <t>[['https://www.facebook.com/552890381416295/posts/3189234874448486/', 'Facebook Rasmi KPM'], ['https://twitter.com/KKMPutrajaya/status/1266312739909062656', 'Twitter Rasmi KKM']]</t>
  </si>
  <si>
    <t>https://sebenarnya.my/dokumen-persiapan-awal-berhubung-cadangan-sama-ada-pkp-tamat-atau-disambung-adalah-palsu/</t>
  </si>
  <si>
    <t>Dokumen Persiapan Awal Berhubung Cadangan Sama Ada PKP Tamat Atau Disambung Adalah Palsu</t>
  </si>
  <si>
    <t>https://i2.wp.com/sebenarnya.my/wp-content/uploads/2020/05/dokumen-persiapan-awal-PKP-tamat-atau-disambung.png?fit=640%2C360&amp;ssl=1</t>
  </si>
  <si>
    <t>2020-05-28T21:24:00+00:00</t>
  </si>
  <si>
    <t xml:space="preserve"> Menurut Majlis Keselamatan Negara (MKN): Maklumat tersebut adalah palsu. Jangan sebar atau kongsi. Saluran Telegram Rasmi MKN</t>
  </si>
  <si>
    <t>[['https://t.me/MKNRasmi/2607', 'Saluran Telegram Rasmi MKN']]</t>
  </si>
  <si>
    <t>https://sebenarnya.my/pihak-jknj-tidak-pernah-mengarahkan-pengunjung-pasar-raya-di-johor-bahru-untuk-membuat-ujian-saringan-covid-19/</t>
  </si>
  <si>
    <t>Pihak JKNJ Tidak Pernah Mengarahkan Pengunjung Pasar Raya Di Johor Bahru Untuk Membuat Ujian Saringan COVID-19</t>
  </si>
  <si>
    <t>https://i0.wp.com/sebenarnya.my/wp-content/uploads/2020/05/Green-and-White-Zero-Waste-Living-Nature-or-Environmental-Causes-Education-Presentation-2020-05-28T123111.701.png?fit=640%2C360&amp;ssl=1</t>
  </si>
  <si>
    <t>2020-05-27T19:19:00+00:00</t>
  </si>
  <si>
    <t xml:space="preserve"> Menurut Jabatan Kesihatan Negeri Johor (JKNJ): Jabatan Kesihatan Negeri Johor (JKNJ) ingin membuat penafian kenyataan viral yang telah tersebar melalui media sosial berkenaan arahan buat saringan COVID-19 kepada pengunjung pasar raya terkemuka di Johor Bahru. Pihak JKNJ sebelum ini ada membuat penutupan pasar raya terkemuka di daerah Johor Bahru disebabkan tidak mematuhi prosedur mengikut standard yang telah ditetapkan di dalam Peraturan-Peraturan Pencegahan dan Kawalan Penyakit Berjangkit (Langkah-Langkah Di Dalam Kawasan Tempatan Jangkitan) (No 5) 2020 dalam Peraturan 11 P.U.(A) 136/2020. Tiada kes COVID-19 dikesan di pasar raya tersebut. Pihak JKNJ tiada mengarahkan pengunjung pasar raya tersebut untuk membuat saringan COVID-19 seperti yang viral di media sosial. Facebook Rasmi JKNJ</t>
  </si>
  <si>
    <t>[['https://www.facebook.com/jabatankesihatannegerijohor/photos/a.581048931942393/3001218153258780/?type=3&amp;theater', 'Facebook Rasmi JKNJ']]</t>
  </si>
  <si>
    <t>https://sebenarnya.my/lelaki-didakwa-positif-covid-19-terbaring-di-hadapan-kedai-sebenarnya-sakit-jantung/</t>
  </si>
  <si>
    <t>Lelaki Didakwa Positif COVID-19 Terbaring Di Hadapan Kedai Sebenarnya Sakit Jantung</t>
  </si>
  <si>
    <t>https://i1.wp.com/sebenarnya.my/wp-content/uploads/2020/05/sakit-jantung-kuchai.png?fit=640%2C360&amp;ssl=1</t>
  </si>
  <si>
    <t>2020-05-26T22:56:00+00:00</t>
  </si>
  <si>
    <t xml:space="preserve"> Polis menafikan video seorang lelaki terbaring di Taman Usahawan Kuchai, Kuala Lumpur, yang tular dikaitkan dengan Covid-19. Ketua Polis Daerah Brickfields, Asisten Komisioner Zairulnizam Mohd Zainuddin berkata, berdasarkan siasatan, lelaki terbabit tidak sedarkan diri kerana diserang sakit jantung dan rebah di lokasi kejadian. â€œPegawai perubatan dari Pusat Perubatan Universiti Malaya (PPUM) hadir dengan memakai pakaian perlindungan diri (PPE) untuk melakukan pemeriksaan lanjut 7.55 malam. â€œMangsa berusia 33 tahun terjatuh di depan sebuah kedai kerana diserang sakit jantung dan dikejarkan ke PPUM untuk rawatan lanjut,â€ katanya dalam kenyataan media, hari ini. Beliau berkata, hasil pemeriksaan lanjut mendapati mangsa mengalami pendarahan otak dan masih koma, namun ujian Covid-19 adalah negatif. Berita Harian Harian Metro</t>
  </si>
  <si>
    <t>[['https://www.bharian.com.my/berita/nasional/2020/05/693166/lelaki-didakwa-positif-covid-19-yang-tular-sebenarnya-sakit-jantung', 'Berita Harian'], ['https://www.hmetro.com.my/mutakhir/2020/05/582795/polis-nafi-video-tular', 'Harian Metro']]</t>
  </si>
  <si>
    <t>https://sebenarnya.my/menteri-kesihatan-tidak-pernah-mengeluarkan-kenyataan-berkenaan-hukuman-jika-lakukan-aktiviti-ziarah-aidilfitri-pada-hari-kedua/</t>
  </si>
  <si>
    <t>Menteri Kesihatan Tidak Pernah Mengeluarkan Kenyataan Berkenaan Hukuman Jika Lakukan Aktiviti Ziarah Aidilfitri Pada Hari Kedua</t>
  </si>
  <si>
    <t>https://i1.wp.com/sebenarnya.my/wp-content/uploads/2020/05/respon-menteri-kesihatan.png?fit=640%2C360&amp;ssl=1</t>
  </si>
  <si>
    <t>2020-05-25T20:33:00+00:00</t>
  </si>
  <si>
    <t xml:space="preserve"> Menurut Kementerian Kesihatan Malaysia (KKM): Menteri Kesihatan, Datoâ€™ Sri Dr. Adham Baba tidak pernah membuat sebarang kenyataan ini. Twitter Rasmi KKM</t>
  </si>
  <si>
    <t>[['https://twitter.com/KKMPutrajaya/status/1264897383432810496', 'Twitter Rasmi KKM']]</t>
  </si>
  <si>
    <t>https://sebenarnya.my/dakwaan-kawasan-brickfields-dikenakan-perintah-berkurung-adalah-palsu/</t>
  </si>
  <si>
    <t>Dakwaan Kawasan Brickfields Dikenakan Perintah Berkurung Adalah Palsu</t>
  </si>
  <si>
    <t>https://i2.wp.com/sebenarnya.my/wp-content/uploads/2020/05/brickfields-lockdown.png?fit=640%2C360&amp;ssl=1</t>
  </si>
  <si>
    <t>2020-05-25T08:42:00+00:00</t>
  </si>
  <si>
    <t xml:space="preserve"> Menurut Kementerian Kesihatan Malaysia (KKM), berita tersebut adalah palsu. Sementara itu, Ketua Polis Daerah Brickfields Asisten Komisioner Zairulnizam Mohd Zainuddin@Hilmi berkata, siasatan dan semakan lanjut dengan pihak KKM dan Ibu Pejabat Polis Daerah (IPD) Kuala Langat mendapati ia berlaku pada 16 Mei lalu di kawasan Kuala Langat, Selangor. â€œOrang ramai terutama penduduk di Brickfields tidak perlu rasa takut dengan ketenteraman awam serta keselamatan di kawasan itu yang dalam keadaan baik serta terkawal dalam tempoh pelaksanaan Perintah Kawalan Pergerakan Bersyarat (PKPB).â€ Facebook Rasmi KKM Harian Metro</t>
  </si>
  <si>
    <t>[['https://www.facebook.com/kementeriankesihatanmalaysia/photos/a.10151657414821237/10157075143401237/?type=3&amp;theater', 'Facebook Rasmi KKM'], ['https://www.hmetro.com.my/utama/2020/05/582291/brickfields-tak-lockdown', 'Harian Metro']]</t>
  </si>
  <si>
    <t>https://sebenarnya.my/dakwaan-wanita-hamil-yang-positif-covid-19-di-kuala-krai-disahkan-negatif-selepas-menjalani-ujian-saringan-kedua-adalah-tidak-benar/</t>
  </si>
  <si>
    <t>Dakwaan Wanita Hamil Yang Positif COVID-19 Di Kuala Krai Disahkan Negatif Selepas Menjalani Ujian Saringan Kedua Adalah Tidak Benar</t>
  </si>
  <si>
    <t>https://i1.wp.com/sebenarnya.my/wp-content/uploads/2020/05/wanita-hamil-positif-covid-19-pulang-ke-kelantan-negatif-ujian-saringan-kedua.png?fit=640%2C360&amp;ssl=1</t>
  </si>
  <si>
    <t>2020-05-24T22:17:00+00:00</t>
  </si>
  <si>
    <t xml:space="preserve"> Menurut Pejabat Kesihatan Daerah Kuala Krai: Jabatan Kesihatan Negeri Kelantan menafikan dakwaan mengatakan wanita hamil yang positif COVID-19, di Kuala Krai, disahkan negatif selepas menjalani saringan kedua. Pengarahnya, Datuk Dr Zaini Hussin, berkata ujian kedua hanya diambil selepas 13 hari pesakit berkenaan menerima rawatan bagi memastikan sama ada dia sudah bebas atau sebaliknya daripada jangkitan itu. Sehingga kini wanita hamil ini masih dirawat di Hospital Raja Perempuan Zainab II (HRPZII) dan dakwaan mengatakan ujian saringan kali kedua negatif adalah tidak benar. â€œNamun bagi memastikan sama ada wanita ini masih positif COVID-19 atau tidak, pihak kami akan mengetahuinya dalam tempoh 13 hari bermula dari 19 Mei lalu ketika ujian swab kali pertama dilakukan ke atasnya. â€œSekiranya selepas tempoh 13 hari didapati wanita ini masih positif COVID-19, pihak kami akan meneruskan rawatan ke atasnya sehingga dia benar-benar bebas daripada jangkitan wabak ini.â€ Facebook Rasmi Pejabat Kesihatan Daerah Kuala Krai Berita Harian</t>
  </si>
  <si>
    <t>[['https://www.facebook.com/pkdkualakrai/posts/141196667529985', 'Facebook Rasmi Pejabat Kesihatan Daerah Kuala Krai'], ['https://www.bharian.com.my/berita/nasional/2020/05/692224/dakwaan-saringan-kedua-wanita-hamil-negatif-covid-19-tidak-benar', 'Berita Harian']]</t>
  </si>
  <si>
    <t>https://sebenarnya.my/dakwaan-seorang-wanita-menggunakan-kabel-polis-dungun-untuk-rentas-negeri-adalah-tidak-benar/</t>
  </si>
  <si>
    <t>Dakwaan Seorang Wanita Menggunakan Kabel Polis Dungun Untuk Rentas Negeri Adalah Tidak Benar</t>
  </si>
  <si>
    <t>https://i1.wp.com/sebenarnya.my/wp-content/uploads/2020/05/Siska-Qirana.png?fit=640%2C360&amp;ssl=1</t>
  </si>
  <si>
    <t>2020-05-22T13:38:00+00:00</t>
  </si>
  <si>
    <t xml:space="preserve"> Polis menafikan memberi layanan istimewa kepada seorang wanita untuk melakukan perjalanan rentas negeri dari Dungun, Terengganu ke Putrajaya seperti yang tular di media sosial. Sebelum ini, wanita yang memuat naik status di aplikasi WhatsApp dan mesej dengan seorang sarjan polis mendakwa dapat pulang berhari raya kerana mempunyai â€˜kabelâ€™. Tindakan itu mendapat kecaman warganet yang tidak berpuas hati selain turut memberi imej buruk kepada Polis Diraja Malaysia (PDRM). Ketua Polis Daerah Dungun Superintendan Baharudin Abdullah berkata, perkara yang dimaklumkan wanita terbabit itu tidak benar. â€œKita sudah beri kelulusan kepadanya pada hujung April lalu selepas polis di Putrajaya memaklumkan taska wanita terbabit dipecah masuk. â€œKebenaran diberikan untuk dia menyelesaikan urusan berkaitan taskanya dan dia sudah bergerak ke sana (Putrajaya) pada 27 April lalu. â€œWanita terbabit juga sudah mendapat kelulusan untuk kembali ke daerah ini memandangkan anak-anaknya ditinggalkan di sini (Dungun) bersama keluarganya.â€ Baharudin berkata, tidak timbul isu layanan istimewa atau ada â€˜orang dalamâ€™ kerana kebenaran diberikan selepas menilai pelbagai perkara. Menurutnya, pihaknya terkilan dengan tindakan wanita itu memuat naik status sedemikian sehingga menimbulkan perasaan tidak puas hati dalam kalangan orang ramai. Facebook Rasmi Polis Daerah Dungun Harian Metro</t>
  </si>
  <si>
    <t>[['https://www.facebook.com/IbuPejabatPolisDaerahDungun/posts/3387755791254212?__tn__=-R', 'Facebook Rasmi Polis Daerah Dungun'], ['https://www.hmetro.com.my/mutakhir/2020/05/581467/dakwaan-kabel-siska-qirana-tidak-benar', 'Harian Metro']]</t>
  </si>
  <si>
    <t>https://sebenarnya.my/dakwaan-mesej-kononnya-tradisi-ziarah-rumah-sempena-aidilfitri-tidak-dibenarkan-daripada-kp-kesihatan-adalah-palsu/</t>
  </si>
  <si>
    <t>Dakwaan Mesej Kononnya Tradisi Ziarah Rumah Sempena Aidilfitri Tidak Dibenarkan Daripada KP Kesihatan Adalah Palsu</t>
  </si>
  <si>
    <t>https://i2.wp.com/sebenarnya.my/wp-content/uploads/2020/05/mesej-larangan-tradisi-ziarah-ketika-aidilfitri-daripada-KP-Kesihatan.png?fit=640%2C360&amp;ssl=1</t>
  </si>
  <si>
    <t>2020-05-21T10:59:00+00:00</t>
  </si>
  <si>
    <t xml:space="preserve"> Menurut Kementerian Kesihatan Malaysia (KKM): Kenyataan tersebut bukan dari beliau dan ia adalah palsu. Mohon orang ramai tidak menyebarkan berita tersebut bagi mengelak kekeliruan. Facebook Rasmi KKM</t>
  </si>
  <si>
    <t>[['https://www.facebook.com/kementeriankesihatanmalaysia/photos/a.10151657414821237/10157064004596237/?type=3&amp;theater', 'Facebook Rasmi KKM']]</t>
  </si>
  <si>
    <t>https://sebenarnya.my/dakwaan-terdapat-kes-baharu-covid-19-di-kuala-pilah-adalah-tidak-benar/</t>
  </si>
  <si>
    <t>Dakwaan Terdapat Kes Baharu  COVID-19 Di Kuala Pilah Adalah Tidak Benar</t>
  </si>
  <si>
    <t>https://i2.wp.com/sebenarnya.my/wp-content/uploads/2020/05/covid-kolo-pilah.png?fit=640%2C360&amp;ssl=1</t>
  </si>
  <si>
    <t>2020-05-19T18:17:00+00:00</t>
  </si>
  <si>
    <t xml:space="preserve"> Video berdurasi enam saat yang kini tular di laman sosial Facebook (FB) dan aplikasi Whatsapp berhubung dakwaan kes terbaru positif Covid-19 di Kuala Pilah adalah tidak benar. Pengerusi Jawatankuasa Bencana Daerah Kuala Pilah, Mohd Faizal Abdul Manap berkata, pihaknya menafikan dakwaan itu susulan sehingga kini tiada kes terbaharu jangkitan positif Covid-19 di Kuala Pilah. Jelas beliau, â€œVideo yang tular itu mengambarkan sepasukan anggota perubatan memakai peralatan perlindungan diri (PPE) membawa seorang warga emas dengan kerusi roda di Wisma Sentosa didakwa mempunyai kaitan dengan kes positif Covid-19â€. â€œIa adalah kes biasa dibawah kawalan Hospital Tunku Ampuan Najihah, Kuala Pilah dan bukannya di bawah Pejabat Kesihatan Daerah Kuala Pilah,â€. Sementara itu, menerusi rekod Jabatan Kesihatan Negeri, Negeri Sembilan, setakat jam 12 tengahari pada 18 Mei 2020, tiada kes positif Covid-19 baharu direkodkan di Kuala Pilah, selain tujuh kumulatif kes iaitu satu dimasukkan ke wad, lima kes sembuh serta satu kematian. Harian Metro</t>
  </si>
  <si>
    <t>[['https://www.hmetro.com.my/mutakhir/2020/05/580387/bukan-kes-covid-19-lah', 'Harian Metro']]</t>
  </si>
  <si>
    <t>https://sebenarnya.my/polis-terengganu-nafi-keluar-larangan-rentas-daerah/</t>
  </si>
  <si>
    <t>Polis Terengganu Nafi Keluar Larangan Rentas Daerah</t>
  </si>
  <si>
    <t>https://i2.wp.com/sebenarnya.my/wp-content/uploads/2020/05/rentas-ganu.png?fit=640%2C360&amp;ssl=1</t>
  </si>
  <si>
    <t>2020-05-19T17:07:00+00:00</t>
  </si>
  <si>
    <t xml:space="preserve"> Polis Terengganu menafikan ada mengeluarkan arahan baharu yang melarang pergerakan rentas daerah bermula pada 22 hingga 27 Mei ini seperti yang tular di media sosial sejak pagi tadi. Ketua Polis Terengganu, Datuk Roslee Chik berkata, orang ramai digesa tidak mudah percaya dengan apa yang dibaca di dalam talian dan menyemak dahulu kesahihan maklumat itu sebelum membuat sebarang pandangan atau menyebarnya kepada orang lain. Sinar Harian Harian Metro</t>
  </si>
  <si>
    <t>[['https://www.sinarharian.com.my/article/84209/EDISI/Terengganu/Polis-Terengganu-nafi-keluar-larangan-rentas-daerah', 'Sinar Harian'], ['https://www.hmetro.com.my/mutakhir/2020/05/580335/polis-tak-keluar-arahan-larangan', 'Harian Metro']]</t>
  </si>
  <si>
    <t>https://sebenarnya.my/papan-iklan-menteri-besar-perlis-yang-tidak-menyarankan-warga-perlis-pulang-dari-perantauan-adalah-iklan-yang-diubahsuai/</t>
  </si>
  <si>
    <t>Papan Iklan Menteri Besar Perlis Yang Tidak Menyarankan Warga Perlis Pulang Dari Perantauan Adalah Iklan Yang Diubahsuai</t>
  </si>
  <si>
    <t>https://i1.wp.com/sebenarnya.my/wp-content/uploads/2020/05/tok-sah-pulang-anak-anak-perlis.png?fit=640%2C360&amp;ssl=1</t>
  </si>
  <si>
    <t>2020-05-17T10:39:00+00:00</t>
  </si>
  <si>
    <t xml:space="preserve"> Menurut Menteri Besar Perlis, YAB Datoâ€™ Seri Azlan, paparan papan iklan tersebut adalah palsu dan diubahsuai daripada paparan iklan yang sebenar. Paparan iklan yang sebenar adalah seperti berikut: Facebook Rasmi Menteri Besar Perlis</t>
  </si>
  <si>
    <t>[['https://www.facebook.com/permalink.php?story_fbid=2861104217301314&amp;id=1750964364981977', 'Facebook Rasmi Menteri Besar Perlis']]</t>
  </si>
  <si>
    <t>https://sebenarnya.my/dakwaan-jalan-pasar-pudu-dikenakan-pkpd-adalah-tidak-benar/</t>
  </si>
  <si>
    <t>Dakwaan Jalan Pasar Pudu Dikenakan PKPD Adalah Tidak Benar</t>
  </si>
  <si>
    <t>https://i2.wp.com/sebenarnya.my/wp-content/uploads/2020/05/Jalan-Pasar-Pudu-PKPD.png?fit=640%2C360&amp;ssl=1</t>
  </si>
  <si>
    <t>2020-05-15T14:28:00+00:00</t>
  </si>
  <si>
    <t xml:space="preserve"> Laporan mengatakan Jalan Pasar Pudu dan sekitarnya dikenakan Perintah Kawalan Pergerakan Diperketatkan (PKPD) adalah tidak benar. Menteri Kanan (Keselamatan), Datuk Seri Ismail Sabri Yaakob berkata, kawasan tersebut hanya terlibat untuk kawalan secara pentadbiran. â€œSeperti saya kata, ada keadaan tertentu yang kita hanya membuat kawalan secara pentadbiran. Belum lagi PKPD, total lockdown, iaitu tidak dibenarkan keluar masuk dan sebagainya. â€œMungkin kita letak kawalan tapi masih lagi mereka dibenarkan untuk membeli makanan dan sebagainya. â€œBiasanya bagi penduduk di kawasan tersebut, kita buat saringan setiap individu yang ada di kawasan yang kita membuat kawalan tersebut.â€ Sinar Harian Berita Harian</t>
  </si>
  <si>
    <t>[['https://www.sinarharian.com.my/article/83651/BERITA/Nasional/Pasar-Pudu-hanya-terlibat-kawalan-pentadbiran-bukan-PKPD', 'Sinar Harian'], ['https://www.bharian.com.my/berita/nasional/2020/05/689099/covid-19-hanya-kawalan-pentadbiran-di-jalan-pasar-pudu', 'Berita Harian']]</t>
  </si>
  <si>
    <t>https://sebenarnya.my/gesaan-supaya-orang-ramai-tidak-makan-atau-membeli-di-beberapa-premis-kerana-ayam-yang-dibekalkan-adalah-dari-kilang-memproses-ayam-di-pedas-adalah-tidak-benar/</t>
  </si>
  <si>
    <t>Gesaan Supaya Orang Ramai Tidak Makan Atau Membeli Di Beberapa Premis Kerana Ayam Yang Dibekalkan Adalah Dari Kilang Memproses Ayam Di Pedas Adalah Tidak Benar</t>
  </si>
  <si>
    <t>https://i1.wp.com/sebenarnya.my/wp-content/uploads/2020/05/ayam-kfc-palsu.png?fit=640%2C360&amp;ssl=1</t>
  </si>
  <si>
    <t>2020-05-15T13:50:00+00:00</t>
  </si>
  <si>
    <t xml:space="preserve"> Menurut Kementerian Kesihatan Malaysia (KKM), berita tersebut adalah palsu dan tidak benar. Dalam perkembangan yang sama berhubung perkara ini, pihak Jabatan Perkhidmatan Veterinar Putrajaya berkata, keputusan ujian terhadap kesemua sampel â€˜ayam seekorâ€™ daripada kilang pemprosesan ayam di Pedas, Negeri Sembilan adalah negatif virus COVID-19, kata Jabatan Perkhidmatan Veterinar (JPV). Facebook Rasmi KKM Facebook Rasmi JPV Harian Metro</t>
  </si>
  <si>
    <t>[['https://www.facebook.com/kementeriankesihatanmalaysia/photos/a.10151657414821237/10157045985486237/', 'Facebook Rasmi KKM'], ['https://www.facebook.com/veterinarmalaysia/posts/2842428492478071?__tn__=-R', 'Facebook Rasmi JPV'], ['https://www.hmetro.com.my/utama/2020/05/578231/sampel-ayam-kilang-di-pedas-negatif-covid-19', 'Harian Metro']]</t>
  </si>
  <si>
    <t>https://sebenarnya.my/dakwaan-terdapat-kes-covid-19-di-pasar-borong-gong-pauh-dibawa-oleh-pemandu-lori-sayur-dari-selayang-adalah-tidak-benar/</t>
  </si>
  <si>
    <t>Dakwaan Terdapat Kes COVID-19 Di Pasar Borong Gong Pauh Dibawa Oleh Pemandu Lori Sayur Dari Selayang Adalah Tidak Benar</t>
  </si>
  <si>
    <t>https://i2.wp.com/sebenarnya.my/wp-content/uploads/2020/05/kes-covid19-di-pasar-borong-gong-pauh.png?fit=640%2C360&amp;ssl=1</t>
  </si>
  <si>
    <t>2020-05-14T16:21:00+00:00</t>
  </si>
  <si>
    <t xml:space="preserve"> Menurut kenyataan media Pengarah Kesihatan Negeri Terengganu: Jabatan Kesihatan Negeri Terengganu ingin merujuk kepada kenyataan yang tular di laman Facebook pada 14 Mei 2020 berkenaan kononnya terdapat kes COVID-19 di Pasar Borong Gong Pauh, Kuala Terengganu di kalangan pemandu lori sayur dari Selayang. Pihak jabatan ini menafikan sepenuhnya kenyataan tersebut. Untuk makluman, aktiviti saringan peniaga Pasar Borong Gong Pauh yang telah dijalankan pada 14 Mei 2020 adalah sebagai langkah berjaga-jaga dan proaktif pihak jabatan bagi mencegah penularan COVID-19 di kalangan masyarakat dalam usaha untuk mengekal status hijau di Negeri Terengganu. Pasar Borong Gong Pauh dipilih sebagai lokasi saringan kerana berisiko sebagai pusat penularan memandangkan ianya merupakan tempat tumpuan ramai dan sentiasa sesak dengan pengunjung. Facebook Rasmi Jabatan Kesihatan Negeri Terengganu</t>
  </si>
  <si>
    <t>[['https://www.facebook.com/187052151345910/posts/3214452811939147/', 'Facebook Rasmi Jabatan Kesihatan Negeri Terengganu']]</t>
  </si>
  <si>
    <t>https://sebenarnya.my/dakwaan-bahawa-kpm-ada-menyatakan-pembukaan-semula-sekolah-adalah-tidak-benar/</t>
  </si>
  <si>
    <t>Dakwaan Bahawa KPM Ada Menyatakan Pembukaan Semula Sekolah Adalah Tidak Benar</t>
  </si>
  <si>
    <t>https://i0.wp.com/sebenarnya.my/wp-content/uploads/2020/05/pembukaan-sekolah-tahun-2020-dan-2021.png?fit=640%2C360&amp;ssl=1</t>
  </si>
  <si>
    <t>2020-05-13T14:47:00+00:00</t>
  </si>
  <si>
    <t xml:space="preserve"> Menurut Kementerian Pendidikan Malaysia (KPM): Berita yang tular berkenaan pembukaan semula sekolah seperti yang kini tersebar adalah palsu. Kementerian Pendidikan Malaysia hanya akan mengeluarkan kenyataan rasmi sekiranya terdapat sebarang pemakluman baharu. Facebook Rasmi KPM</t>
  </si>
  <si>
    <t>[['https://www.facebook.com/KemPendidikan/posts/3147935101911797', 'Facebook Rasmi KPM']]</t>
  </si>
  <si>
    <t>https://sebenarnya.my/dakwaan-terdapat-kes-positif-covid-19-di-pasar-awam-kuala-pilah-dan-mempunyai-kaitan-dengan-kluster-kilang-ayam-di-rembau-adalah-tidak-benar/</t>
  </si>
  <si>
    <t>Dakwaan Terdapat Kes Positif COVID-19 Di Pasar Awam Kuala Pilah Dan Mempunyai Kaitan Dengan Kluster Kilang Ayam Di Rembau Adalah Tidak Benar</t>
  </si>
  <si>
    <t>https://i1.wp.com/sebenarnya.my/wp-content/uploads/2020/05/kes-COVID-19-di-pasar-pilah-dan-pembawa-dari-kluster-rembau.png?fit=640%2C360&amp;ssl=1</t>
  </si>
  <si>
    <t>2020-05-13T08:02:00+00:00</t>
  </si>
  <si>
    <t xml:space="preserve"> Pengerusi Jawatankuasa Bencana Daerah Kuala Pilah, Mohd Faizal Abdul Manap menerusi satu kenyataan, berkata pihaknya menafikan bahawa kes itu membabitkan Pasar Awam Kuala Pilah atau mempunyai kaitan dengan kluster kilang ayam di Pedas, Rambau. â€œBagaimanapun, memang terdapat pertambahan satu kes positif COVID-19 yang telah dinotifikasi ke Pejabat Kesihatan Daerah Kuala Pilah jam 1.30 tengahari, pada 11 Mei (Isnin) lalu dan ini menjadikan jumlah komulatif positif COVID-19 di daerah ini sebanyak tujuh kes. â€œKes ini adalah seorang lelaki warganegara Malaysia dan ujian saringan COVID-19 telah dijalankan pada 8 Mei (Jumaat) di Seremban sebagai keperluan sebelum memulakan tugas di sektor pembinaan berkenaan. â€œKes telah dimasukkan ke Hospital Rembau untuk pengasingan dan rawatan manakala kontak rapat sudah dikenalpasti dan diberikan perintah kuarantin selama 14 hari. â€œPihak berkaitan sedang menjalankan siasatan untuk mencari punca jangkitan dan sehingga ke hari ini (13 Mei 2020) tiada lagi kes yang membabitkan peniaga Pasar Awam Kuala Pilah.â€ Berita Harian</t>
  </si>
  <si>
    <t>[['https://www.bharian.com.my/berita/wilayah/2020/05/688159/tular-pasar-awam-kuala-pilah-positif-covid-19-palsu', 'Berita Harian']]</t>
  </si>
  <si>
    <t>https://sebenarnya.my/bukan-bazar-ramadan-yang-dibuka-di-kampung-pandan/</t>
  </si>
  <si>
    <t>Bukan Bazar Ramadan Yang Dibuka Di Kampung Pandan</t>
  </si>
  <si>
    <t>https://i1.wp.com/sebenarnya.my/wp-content/uploads/2020/05/bazar-ramadan-kg-pandan.png?fit=640%2C360&amp;ssl=1</t>
  </si>
  <si>
    <t>2020-05-12T13:57:00+00:00</t>
  </si>
  <si>
    <t xml:space="preserve"> Menurut Datuk Bandar Kuala Lumpur, Datuk Nor Hisham Ahmad Dahlan: â€œItu bukan bazar Ramadan dan kita memang tidak benarkan langsung (bazar Ramadan) beroperasi,â€ jelas beliau ketika ditanya mengenai video tular memaparkan orang ramai mengerumuni gerai makanan dilihat seperti bazar Ramadan di Kampung Pandan, baru-baru ini. Video berdurasi 13 saat itu menunjukkan gerai menjual makanan dibuka di tepi jalan di kawasan itu dipenuhi pengunjung yang tidak mematuhi penjarakan sosial. Beliau berkata, Dewan Bandaraya Kuala Lumpur (DBKL) sudah melakukan pemantauan di kawasan berkenaan. â€œKami dapati ia bukan bazar Ramadan dan perkara ini sama juga seperti yang berlaku di Wangsa Melawati. Harian Metro</t>
  </si>
  <si>
    <t>[['https://www.hmetro.com.my/mutakhir/2020/05/577492/itu-bukan-bazar-ramadan', 'Harian Metro']]</t>
  </si>
  <si>
    <t>https://sebenarnya.my/edaran-dokumen-sop-sambutan-perayaan-semasa-pkpb-yang-tular-di-media-sosial-adalah-tidak-sahih/</t>
  </si>
  <si>
    <t>Edaran Dokumen SOP Sambutan Perayaan Semasa PKPB Yang Tular Di Media Sosial Adalah Tidak Sahih</t>
  </si>
  <si>
    <t>https://i2.wp.com/sebenarnya.my/wp-content/uploads/2020/05/edaran-SOP-Perayaan-semasa-PKPB.png?fit=640%2C360&amp;ssl=1</t>
  </si>
  <si>
    <t>2020-05-12T12:23:00+00:00</t>
  </si>
  <si>
    <t xml:space="preserve"> Menurut Majlis Keselamatan Negara (MKN): Majlis Keselamatan Negara (MKN) menafikan kesahihan satu edaran slaid Powerpoint mengenai Prosedur Operasi Standard (SOP) Perayaan semasa PKPB. Saluran Telegram Rasmi MKN</t>
  </si>
  <si>
    <t>[['https://t.me/MKNRasmi/2364', 'Saluran Telegram Rasmi MKN']]</t>
  </si>
  <si>
    <t>https://sebenarnya.my/dakwaan-nota-suara-melalui-whatsapp-kononnya-ada-pesakit-covid-19-dikesan-di-kawasan-kayu-ara-pasung-pontian-adalah-tidak-benar/</t>
  </si>
  <si>
    <t>Dakwaan Nota Suara Melalui WhatsApp Kononnya Ada Pesakit COVID-19 Dikesan Di Kawasan Kayu Ara Pasung, Pontian Adalah Tidak Benar</t>
  </si>
  <si>
    <t>https://i0.wp.com/sebenarnya.my/wp-content/uploads/2020/05/pesakit-covid-19-dikesan-di-kawasan-kayu-ara-pasung-pontian.png?fit=640%2C360&amp;ssl=1</t>
  </si>
  <si>
    <t>2020-05-12T11:13:00+00:00</t>
  </si>
  <si>
    <t xml:space="preserve"> Menurut siaran media Jabatan Kesihatan Negeri (JKN) Johor: JKN Johor menafikan berkaitan mesej audio tular di media sosial tentang adanya pesakit COVID-19 dikesan di kawasan Kayu Ara Pasung di Daerah Pontian kerana maklumat tersebut adalah tidak benar. Facebook Rasmi JKN Johor</t>
  </si>
  <si>
    <t>[['https://www.facebook.com/jabatankesihatannegerijohor/posts/2962558787124717', 'Facebook Rasmi JKN Johor']]</t>
  </si>
  <si>
    <t>https://sebenarnya.my/ayam-di-pasar-raya-bebas-jangkitan-covid-19/</t>
  </si>
  <si>
    <t>Ayam Di Pasar Raya Bebas Daripada Jangkitan COVID-19</t>
  </si>
  <si>
    <t>https://i2.wp.com/sebenarnya.my/wp-content/uploads/2020/05/Ayam-di-pasar-raya-bebas-daripada-jangkitan-covid.png?fit=640%2C360&amp;ssl=1</t>
  </si>
  <si>
    <t>2020-05-11T18:32:48+00:00</t>
  </si>
  <si>
    <t xml:space="preserve"> Menurut Jabatan Perkhidmatan Veterinar Putrajaya (JPVP): Orang ramai tidak perlu panik atau bimbang dengan berita tular di media sosial mendakwa ayam yang dibeli di pasar raya menjadi `ejenâ€™ pembawa virus Covid-19 dan boleh membahayakan nyawa. Ini berdasarkan kenyataan dikeluarkan Jabatan Perkhidmatan Veteriner Putrajaya (JPVP) pada 9 Mei lalu, menjelaskan bahawa ayam ternakan tidak boleh dijangkiti virus Covid-19, walaupun pekerja kilang berkenaan atau mereka yang mengurus atau memproses ayam mempunyai kontak Covid-19. Jurucakap jabatan itu berkata, virus covid-19 juga tidak mampu bertahan lama pada daging ayam sekiranya pekerja syarikat ayam terbabit disahkan positif Covid-19. Katanya, dalam proses penyembelihan dan pemprosesan yang dilakukan terhadap ayam, virus Covid-19 yang mungkin ada pada ayam akan mati dan ayam berkenaan selamat dimakan. Harian Metro</t>
  </si>
  <si>
    <t>[['https://www.hmetro.com.my/mutakhir/2020/05/577165/jangan-panik-isu-ayam-covid-19', 'Harian Metro']]</t>
  </si>
  <si>
    <t>https://sebenarnya.my/dakwaan-pergerakan-dalam-sarawak-tidak-perlu-surat-kebenaran-daripada-pihak-polis-adalah-tidak-benar/</t>
  </si>
  <si>
    <t>Dakwaan Pergerakan Dalam Sarawak Tidak Perlu Surat Kebenaran Daripada Pihak Polis Adalah Tidak Benar</t>
  </si>
  <si>
    <t>https://i1.wp.com/sebenarnya.my/wp-content/uploads/2020/05/pergerakan-dalam-Sarawak-Masih-perlu-surat-kebenaran-PDRM.png?fit=640%2C360&amp;ssl=1</t>
  </si>
  <si>
    <t>2020-05-09T15:55:00+00:00</t>
  </si>
  <si>
    <t xml:space="preserve"> Sarawak masih menguatkuasakan larangan pergerakan antara daerah dan polis, selain akan terus mengadakan sekatan jalan raya di sempadan daerah. Timbalan Ketua Menteri, Datuk Amar Douglas Uggah Embas, berkata berikutan keputusan itu, orang ramai masih perlu memohon kebenaran polis untuk pergerakan antara daerah. Beliau yang juga Pengerusi Jawatankuasa Pengurusan Bencana Negeri berkata, langkah itu diambil untuk meminimumkan pergerakan orang ramai dari kawasan zon merah dan kuning ke zon hijau. Sementara itu, Pesuruhjaya Polis Sarawak, Datuk Aidi Ismail, berkata Sarawak diberi pengecualian dalam Perintah Kawalan Pergerakan Bersyarat (PKPB) apabila pergerakan antara daerah dikawal dan masih memerlukan kebenaran polis. Berita Harian</t>
  </si>
  <si>
    <t>[['https://www.bharian.com.my/berita/nasional/2020/05/686989/larangan-pergerakan-antara-daerah-di-sarawak-kekal', 'Berita Harian']]</t>
  </si>
  <si>
    <t>https://sebenarnya.my/penutupan-econsave-taman-daya-johor-bahru-adalah-berkaitan-dengan-akta-makanan/</t>
  </si>
  <si>
    <t>Penutupan Econsave Taman Daya, Johor Bahru Adalah Berkaitan Dengan Akta Makanan</t>
  </si>
  <si>
    <t>https://i0.wp.com/sebenarnya.my/wp-content/uploads/2020/05/econsave-jb.png?fit=640%2C360&amp;ssl=1</t>
  </si>
  <si>
    <t>2020-05-08T14:51:49+00:00</t>
  </si>
  <si>
    <t xml:space="preserve"> Menurut Jabatan Kesihatan Negeri Johor (JKNJ), notis penutupan Pasaraya Econsave Taman Daya, Johor Bahru yang tular tiada kaitan dengan kes penyakit COVID-19. Notis Perintah Penutupan Premis tersebut adalah yang berkaitan dengan Akta Makanan. Facebook Rasmi JKN Johor</t>
  </si>
  <si>
    <t>[['https://www.facebook.com/jabatankesihatannegerijohor/photos/a.581048931942393/2953300034717259/?type=3&amp;theater', 'Facebook Rasmi JKN Johor']]</t>
  </si>
  <si>
    <t>https://sebenarnya.my/dakwaan-pesakit-positif-covid-19-dikesan-di-klinik-sentral-bandar-utama-daerah-segamat-adalah-tidak-benar/</t>
  </si>
  <si>
    <t>Dakwaan Pesakit Positif COVID-19 Dikesan Di Klinik Sentral, Bandar Utama Daerah Segamat Adalah Tidak Benar</t>
  </si>
  <si>
    <t>https://i2.wp.com/sebenarnya.my/wp-content/uploads/2020/05/pesakit-covid-19-di-klinik-sentral-segamat.png?fit=640%2C360&amp;ssl=1</t>
  </si>
  <si>
    <t>2020-05-06T05:23:00+00:00</t>
  </si>
  <si>
    <t xml:space="preserve"> Menurut kenyataan media Jabatan Kesihatan Negeri (JKN) Johor: JKN Johor menafikan berkaitan mesej tular di media sosial tentang adanya pesakit COVID-19 positif dikesan di Klinik Sentral, Bandar Utama Daerah Segamat kerana maklumat tersebut adalah tidak benar. Facebook Rasmi JKN Johor</t>
  </si>
  <si>
    <t>[['https://www.facebook.com/198318323548791/posts/2947778915269371/', 'Facebook Rasmi JKN Johor']]</t>
  </si>
  <si>
    <t>https://sebenarnya.my/individu-dari-zon-merah-dan-pulang-dari-luar-negara-ke-perlis-sahaja-diwajibkan-kuarantin/</t>
  </si>
  <si>
    <t>Individu Dari Zon Merah Dan Pulang Dari Luar Negara Ke Perlis Sahaja Diwajibkan Menjalani Kuarantin</t>
  </si>
  <si>
    <t>https://i1.wp.com/sebenarnya.my/wp-content/uploads/2020/05/kuarantin-bagi-individu-dari-zon-merah-dan-pulang-dari-luar-negara-ke-perlis.png?fit=640%2C360&amp;ssl=1</t>
  </si>
  <si>
    <t>2020-05-05T21:19:00+00:00</t>
  </si>
  <si>
    <t xml:space="preserve"> Menurut kenyataan media Kerajaan Negeri Perlis: Kerajaan negeri ingin memaklumkan kenyataan-kenyataan di media sosial seperti yang diterbitkan mengenai arahan yang menyatakan bahawa semua individu yang memasuki Perlis sepanjang Perintah Kawalan Pergerakan Bersyarat (PKPB) diwajibkan menjalani kuarantin selama 14 hari di pusat kuarantin adalah tidak tepat. Peraturan bagi penentuan seseorang itu perlu dikuarantinkan masih tertakluk kepada arahan-arahan Kementerian Kesihatan Malaysia (KKM) yang kemudiannya diselaras dan dilaksanakan oleh Jabatan Kesihatan Negeri. Dalam hubungan ini, semua individu dari Zon Merah dan kes-kes individu yang pulang dari luar negara ke Perlis hendaklah melalui saringan kesihatan dan seterusnya melalui proses kuarantin selama 14 hari. Untuk pergerakan antara negeri, individu diminta untuk jalani saringan kesihatan di klinik kesihatan bagi menentukan risiko jangkitan sebelum diputuskan keperluan untuk kuarantin atau tidak. Facebook Rasmi Menteri Besar Perlis Bernama</t>
  </si>
  <si>
    <t>[['https://www.facebook.com/permalink.php?story_fbid=2833060033439066&amp;id=1750964364981977&amp;__tn__=-R', 'Facebook Rasmi Menteri Besar Perlis'], ['https://www.bernama.com/bm/am/news.php?id=1838864', 'Bernama']]</t>
  </si>
  <si>
    <t>https://sebenarnya.my/jabatan-kesihatan-negeri-melaka-tidak-pernah-mengeluarkan-arahan-saringan-covid-19-kepada-orang-awam-yang-telah-mengunjungi-sebuah-pasaraya-di-masjid-tanah/</t>
  </si>
  <si>
    <t>Jabatan Kesihatan Negeri Melaka Tidak Pernah Mengeluarkan Arahan Saringan COVID-19 Kepada Orang Awam Yang Telah Mengunjungi Sebuah Pasaraya Di Masjid Tanah</t>
  </si>
  <si>
    <t>https://i0.wp.com/sebenarnya.my/wp-content/uploads/2020/05/pengunjung-family-store-masjid-tanah-pada-1-2-mei-perlu-jalani-saringan-covid.png?fit=640%2C360&amp;ssl=1</t>
  </si>
  <si>
    <t>2020-05-05T20:20:00+00:00</t>
  </si>
  <si>
    <t xml:space="preserve"> Menurut kenyataan media Jabatan Kesihatan Negeri Melaka: Jabatan Kesihatan Negeri Melaka ingin merujuk kepada satu mesej tular yang telah disebarkan melalui aplikasi WhatsApp dan media sosial lain pada 5 Mei 2020 berkenaan hebahan saringan COVID-19 kepada orang awam yang telah mengunjungi sebuah pasaraya di Masjid Tanah. Jabatan ini ingin menjelaskan bahawa pihak Jabatan tidak pernah mengeluarkan arahan saringan tersebut. Bagaimanapun, sesiapa yang pernah terdedah kepada faktor-faktor risiko jangkitan COVID-19 dan mempunyai simptom COVID-19, anda dinasihatkan untuk datang menjalani pemeriksaan di mana-mana fasiliti kesihatan. Facebook Rasmi Jabatan Kesihatan Negeri Melaka</t>
  </si>
  <si>
    <t>[['https://www.facebook.com/JabatanKesihatanNegeriMelaka/posts/3013878542013665?__tn__=H-R', 'Facebook Rasmi Jabatan Kesihatan Negeri Melaka']]</t>
  </si>
  <si>
    <t>https://sebenarnya.my/hotel-ditutup-sementara-kerana-dalam-proses-penjualan-kepada-pihak-ketiga/</t>
  </si>
  <si>
    <t>Hotel-Hotel Ditutup Sementara Kerana Dalam Proses Penjualan Kepada Pihak Ketiga</t>
  </si>
  <si>
    <t>https://i1.wp.com/sebenarnya.my/wp-content/uploads/2020/05/hotel-melaka.png?fit=640%2C360&amp;ssl=1</t>
  </si>
  <si>
    <t>2020-05-05T14:53:00+00:00</t>
  </si>
  <si>
    <t xml:space="preserve"> Kerajaan Negeri Melaka menafikan dakwaan lima hotel di negeri itu bakal ditutup selepas terkesan dengan penularan wabak COVID-19. Exco Pelancongan, Warisan dan Kebudayaan, Datuk Muhammad Jailani Khamis berkata, hotel-hotel yang terletak di bandar Melaka itu bukanlah ditutup kerana kesan ekonomi akibat COVID-19, namun dalam proses penjualan kepada pihak ketiga yang bermula sebelum COVID-19 mahupun Perintah Kawalan Pergerakan (PKP) dilaksanakan kerajaan. Berita Harian Sinar Harian</t>
  </si>
  <si>
    <t>[['https://www.bharian.com.my/berita/nasional/2020/05/685463/lima-hotel-gulung-tikar-bukan-sebab-covid-19-exco-melaka', 'Berita Harian'], ['https://www.sinarharian.com.my/article/82057/EDISI/Melaka-NS/Melaka-nafi-lima-hotel-ditutup-akibat-kesan-covid-19', 'Sinar Harian']]</t>
  </si>
  <si>
    <t>https://sebenarnya.my/tiada-pkpd-di-2-kawasan-di-selayang-dan-chow-kit/</t>
  </si>
  <si>
    <t>Tiada PKPD Di 2 Kawasan Di Selayang Dan Chow Kit</t>
  </si>
  <si>
    <t>https://i0.wp.com/sebenarnya.my/wp-content/uploads/2020/05/PKPD-selayang-dan-chow-kit.png?fit=640%2C360&amp;ssl=1</t>
  </si>
  <si>
    <t>2020-05-05T14:30:00+00:00</t>
  </si>
  <si>
    <t xml:space="preserve"> Dua kawasan di Selayang serta Chow Kit tidak dikenakan Perintah Kawalan Pergerakan Diperketatkan (PKPD). Menteri Kanan (Keselamatan), Datuk Seri Ismail Sabri Yaakob, sebaliknya menjelaskan kawalan di kawasan berkenaan diperketatkan secara pentadbiran. â€œBelum, selagi saya belum mengumumkan (PKPD), itu bermakna tidak ada PKPD di kawasan berkenaan. â€œBuat masa ini, kita hanya memperketatkan kawalan secara pentadbiran di kawasan terbabit, mungkin kawal dengan kawad duri dan sebagainya tetapi bukan PKPD.â€ Berita Harian Harian Metro</t>
  </si>
  <si>
    <t>[['https://www.bharian.com.my/berita/nasional/2020/05/685467/selayang-chow-kit-tidak-dikenakan-pkpd', 'Berita Harian'], ['https://www.hmetro.com.my/utama/2020/05/574821/tiada-pkpd-di-selayang-dan-chow-kit', 'Harian Metro']]</t>
  </si>
  <si>
    <t>https://sebenarnya.my/orang-ramai-di-pusat-belian-borong-kenanga-merupakan-pekerja-bukan-pengunjung-membeli-belah/</t>
  </si>
  <si>
    <t>Orang Ramai Di Pusat Belian Borong Kenanga Merupakan Pekerja, Bukan Pengunjung Membeli-Belah</t>
  </si>
  <si>
    <t>https://i2.wp.com/sebenarnya.my/wp-content/uploads/2020/05/kesesakan-di-pusat-beli-belah-kenanga-merupakan-dalam-kalangan-pekerja.png?fit=640%2C360&amp;ssl=1</t>
  </si>
  <si>
    <t>2020-05-04T17:57:00+00:00</t>
  </si>
  <si>
    <t xml:space="preserve"> Polis menafikan kehadiran orang ramai untuk membeli-belah sehingga melanggar Perintah Kawalan Pergerakan Bersyarat (PKPB) di pusat belian borong di Jalan Pudu, seperti yang tular dalam media sosial pada 4 Mei 2020. Sebaliknya, perhimpunan berkenaan ialah kehadiran pekerja di kompleks berkenaan yang membuka semula premis perniagaan mereka. Ketua Polis Kuala Lumpur, Datuk Seri Mazlan Lazim, berkata kesesakan berlaku di pintu masuk kompleks berkenaan disebabkan pihak pengurusan hanya membuka satu laluan masuk pekerja sehingga menyebabkan pekerja berkumpul. â€œKita dapati pada masa yang sama kehadiran pekerja yang serentak juga antara faktor kesesakan berlaku. â€œSaya sudah mengarahkan Ketua Polis Daerah Dang Wangi, untuk memaklumkan pihak pungurusan kompleks itu mempercepat proses membuka lebih banyak laluan untuk pekerja.â€ Berita Harian</t>
  </si>
  <si>
    <t>[['https://www.bharian.com.my/berita/kes/2020/05/685144/polis-perhimpunan-di-pusat-belian-borong-ialah-pekerja', 'Berita Harian']]</t>
  </si>
  <si>
    <t>https://sebenarnya.my/dakwaan-video-berlakunya-kesesakan-luar-biasa-di-stesyen-mrt-bukit-bintang-kuala-lumpur-adalah-palsu/</t>
  </si>
  <si>
    <t>Dakwaan Video Berlakunya Kesesakan Luar Biasa Di Stesyen MRT Bukit Bintang, Kuala Lumpur Adalah Palsu</t>
  </si>
  <si>
    <t>https://i1.wp.com/sebenarnya.my/wp-content/uploads/2020/05/mrt-KL-sesak-dan-langgar-perintah-PKPB.png?fit=640%2C360&amp;ssl=1</t>
  </si>
  <si>
    <t>2020-05-04T17:46:00+00:00</t>
  </si>
  <si>
    <t xml:space="preserve"> Menurut Rapid KL: Hentikan perbuatan yang tidak bertanggungjawab ini. Jangan sebarkan berita palsu. Keadaan hari ini (4 Mei 2020) terkawal dan tiada kesesakan luar biasa seperti yang dikongsikan dalam video tersebut. Rapid KL juga turut melaporkan bahawa keadaan di stesyen tersebut tiada kesesakan yang berlaku seperti didakwa melalui pautan berikut: Twitter Rasmi Rapid KL Facebook Rasmi Rapid KL</t>
  </si>
  <si>
    <t>[['https://twitter.com/MyRapidKL/status/1257245281881481216', 'Twitter Rasmi Rapid KL'], ['https://www.facebook.com/myrapid/videos/280065973010141', 'Facebook Rasmi Rapid KL']]</t>
  </si>
  <si>
    <t>https://sebenarnya.my/dakwaan-video-yang-memaparkan-kesesakan-pelanggan-di-pasar-borong-batu-berendam-melaka-pada-2-mei-2020-adalah-rakaman-semasa-peringkat-awal-pkp/</t>
  </si>
  <si>
    <t>Dakwaan Video Yang Memaparkan Kesesakan Pelanggan Di Pasar Borong Batu Berendam, Melaka Pada 2 Mei 2020 Adalah Rakaman Semasa Peringkat Awal PKP</t>
  </si>
  <si>
    <t>https://i2.wp.com/sebenarnya.my/wp-content/uploads/2020/05/Pasar-Borong-Melaka-sesak-dalam-tempoh-PKP.png?fit=640%2C360&amp;ssl=1</t>
  </si>
  <si>
    <t>2020-05-02T12:26:00+00:00</t>
  </si>
  <si>
    <t xml:space="preserve"> Menurut Majlis Perbandaran Hang Tuah Jaya, susulan video yang tular pada 2 Mei 2020 yang melibatkan kesesakan pelanggan di Pasar Borong Batu Berendam, Majlis Perbandaran Hang Tuah Jaya menafikan kesesakan itu berlaku 2 Mei 2020. Video yang ditularkan adalah rakaman semasa peringkat awal perintah kawalan pergerakan dilaksanakan. Facebook Rasmi Majlis Perbandaran Hang Tuah Jaya â€“ Bandaraya Pintar Harian Metro</t>
  </si>
  <si>
    <t>[['https://www.facebook.com/156744877668985/posts/3199673696709406/', 'Facebook Rasmi Majlis Perbandaran Hang Tuah Jaya â€“ Bandaraya Pintar'], ['https://www.hmetro.com.my/mutakhir/2020/05/573995/kawalan-di-pasar-borong-batu-berendam-diperketatkan', 'Harian Metro']]</t>
  </si>
  <si>
    <t>https://sebenarnya.my/dakwaan-pesakit-covid-19-lari-dari-hospital-di-negeri-johor-adalah-tidak-benar/</t>
  </si>
  <si>
    <t>Dakwaan Pesakit COVID-19 Lari Dari Hospital Di Negeri Johor Adalah Tidak Benar</t>
  </si>
  <si>
    <t>https://i1.wp.com/sebenarnya.my/wp-content/uploads/2020/05/pesakit-covid-19-lari-dari-hospital-di-negeri-johor.png?fit=640%2C360&amp;ssl=1</t>
  </si>
  <si>
    <t>2020-05-01T14:54:00+00:00</t>
  </si>
  <si>
    <t xml:space="preserve"> Menurut kenyataan media Jabatan Kesihatan Negeri (JKN) Johor: JKN Johor menafikan berkaitan mesej tular di media sosial tentang adanya pesakit kes COVID-19 positif yang lari dari hospital di negeri Johor kerana maklumat tersebut adalah tidak benar. Facebook Rasmi JKN Johor</t>
  </si>
  <si>
    <t>[['https://www.facebook.com/jabatankesihatannegerijohor/posts/2937150806332182?__tn__=-R', 'Facebook Rasmi JKN Johor']]</t>
  </si>
  <si>
    <t>https://sebenarnya.my/hanya-yang-diarahkan-oleh-pihak-pejabat-kesihatan-daerah-kuala-selangor-sahaja-yang-perlu-hadir-jalani-saringan-ujian-covid-19/</t>
  </si>
  <si>
    <t>Hanya Yang Diarahkan Oleh Pihak Pejabat Kesihatan Daerah Kuala Selangor Sahaja Yang Perlu Hadir Jalani Saringan Ujian COVID-19</t>
  </si>
  <si>
    <t>https://i2.wp.com/sebenarnya.my/wp-content/uploads/2020/05/pekerja-FAMA-positif-COVID-19.png?fit=640%2C360&amp;ssl=1</t>
  </si>
  <si>
    <t>2020-05-01T07:30:00+00:00</t>
  </si>
  <si>
    <t xml:space="preserve"> Menurut Pejabat Kesihatan Daerah Kuala Selangor: Merujuk kepada mesej pesanan dari aplikasi whatsapp yang tular di kalangan orang awam bagi kes positif FAMA. Pejabat Kesihatan Daerah Kuala Selangor ingin menegaskan bahawa hanya mereka yang telah diarahkan oleh pihak Pejabat Kesihatan Daerah Kuala Selangor sahaja yang perlu hadir menjalani saringan ujian COVID-19. Manakala, bagi yang tidak mendapat arahan dari Pejabat Kesihatan Daerah Kuala Selangor â€“ mereka tidak perlu hadir. Namun demikian sesiapa yg pernah berurusan di Pasar Besar Selayang perlu hadir menjalani saringan seperti yang pernah diiklankan sebelum ini. Facebook Rasmi Pejabat Kesihatan Daerah Kuala Selangor</t>
  </si>
  <si>
    <t>[['https://www.facebook.com/499589693535956/posts/1532289080266007/', 'Facebook Rasmi Pejabat Kesihatan Daerah Kuala Selangor']]</t>
  </si>
  <si>
    <t>https://sebenarnya.my/peniaga-di-pasar-besar-seremban-hanya-perlu-hadir-jalani-saringan-ujian-covid-19-sekiranya-diarahkan-oleh-pejabat-kesihatan-daerah-seremban/</t>
  </si>
  <si>
    <t>Peniaga Di Pasar Besar Seremban Hanya Perlu Hadir Jalani Saringan Ujian COVID-19 Sekiranya Diarahkan Oleh Pejabat Kesihatan Daerah Seremban</t>
  </si>
  <si>
    <t>https://i0.wp.com/sebenarnya.my/wp-content/uploads/2020/05/peniaga-pasar-besar-sarawak-perlu-jalani-saringan-kesihatan-COVID-19.png?fit=640%2C360&amp;ssl=1</t>
  </si>
  <si>
    <t>2020-04-30T19:50:00+00:00</t>
  </si>
  <si>
    <t xml:space="preserve"> Menurut kenyataan media Pengarah Kesihatan Negeri Negeri Sembilan: Jabatan Kesihatan Negeri Negeri Sembilan (JKNNS) ingin merujuk kepada satu artikel yang ditularkan melalui siaran Facebook pada 29 April 2020 berkaitan kes COVID-19 yang disyaki dalam kalangan peniaga di Pasar Besar Seremban yang telah diterbitkan oleh sebuah akhbar tempatan. Merujuk kepada artikel yang telah diterbitkan oleh sebuah akhbar tempatan dan teah ditularkan di aplikasi Facebook, kenyataan seramai 600 peniaga barangan basah disahkan mempunyai kontak rapat dengan kluster Pasar Borong Selayang dan 18 daripada mereka telah pun melalui saringan COVID-19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akan menjalankan beberapa siri aktiviti saringan dalam kalangan peniaga di Pasar Basar Seremban yang mempunyai kaitan dengan kluster Pasar Borong Kuala Lumpur. Facebook Rasmi JKNNS</t>
  </si>
  <si>
    <t>[['https://www.facebook.com/jabatankesihatannegerisembilan/posts/1073380239712226?__tn__=-R', 'Facebook Rasmi JKNNS']]</t>
  </si>
  <si>
    <t>https://sebenarnya.my/hospital-umum-sarawak-tidak-ditutup-dan-masih-beroperasi-seperti-biasa/</t>
  </si>
  <si>
    <t>Hospital Umum Sarawak Tidak Ditutup Dan Masih Beroperasi Seperti Biasa</t>
  </si>
  <si>
    <t>https://i0.wp.com/sebenarnya.my/wp-content/uploads/2020/05/Hospital-Umum-Sarawak-Tidak-Ditutup-Kerana-Terdapat-Kes-COVID-19-Dalam-Kalangan-Petugas-Kesihatan.png?fit=640%2C360&amp;ssl=1</t>
  </si>
  <si>
    <t>2020-04-30T19:26:00+00:00</t>
  </si>
  <si>
    <t xml:space="preserve"> Pengarah Jabatan Kesihatan Negeri (JKNS), Dr Chin Zin Hing menjelaskan bahawa Hospital Umum Sarawak (HUS) tidak ditutup dan akan beroperasi seperti biasa. â€œBuat masa ini kita tidak pertimbangkan untuk menutup hospital kerana kita masih memberikan perkhidmatan. â€œTetapi kita akan memastikan bahawa kita akan mengurangkan kes jangkitan.â€ Tambah Chin, pihak hospital mematuhi Prosedur Operasi Standard (SOP) untuk mencegah wabak itu justeru dakwaan penghentian operasi hospital berkenaan adalah tidak wajar. â€œKami juga faham 50 lebih kes ini, mereka sebenarnya berlaku dalam tempoh melebihi satu bulan menjadikan rata-ratanya sekitar satu setengah hingga dua kes sehari,â€ ujar beliau mengenai statistik kes jangkitan itu yang diklasifikasikan sebagai rendah. Jelas beliau juga, bukan kesemua kes tersebut adalah disebabkan jangkitan semasa bertugas. Ada yang disebabkan jangkitan dari kluster lain. Namun, pihaknya memberi jaminan akan berusaha sebaik mungkin untuk memastikan keadaan kekal terkawal dengan mengikut langkah pencegahan sepatutnya. Astro AWANI</t>
  </si>
  <si>
    <t>[['http://www.astroawani.com/berita-malaysia/penutupan-hospital-umum-sarawak-adalah-palsu-hospital-masih-beroperasi-seperti-biasa-pengarah-jkn-sa-240926', 'Astro AWANI']]</t>
  </si>
  <si>
    <t>https://sebenarnya.my/siaran-berita-astro-awani-kononnya-motosikal-kuasa-besar-melebihi-500cc-dibenarkan-berkonvoi-dalam-tempoh-pkp-fasa-4-adalah-palsu/</t>
  </si>
  <si>
    <t>Siaran Berita Daripada Astro Awani Kononnya Motosikal Kuasa Besar Melebihi 500cc Dibenarkan Berkonvoi Dalam Tempoh PKP Fasa 4 Adalah Palsu</t>
  </si>
  <si>
    <t>https://i1.wp.com/sebenarnya.my/wp-content/uploads/2020/04/motosikal-berkuasa-besar-dibenarkan-berkonvoi.png?fit=640%2C360&amp;ssl=1</t>
  </si>
  <si>
    <t>2020-04-29T22:13:00+00:00</t>
  </si>
  <si>
    <t xml:space="preserve"> Berdasarkan semakan MCMC, pihak Astro AWANI telah membuat penafian berhubung perkara ini. Menurut Astro Awani, pihak mereka merujuk satu tangkapan skrin yang tular di media sosial. Astro AWANI tidak pernah menyiarkan kenyataan bahawa â€˜motosikal berkuasa besar melebihi 500cc dibenarkan membuat konvoiâ€™, bagi merujuk kepada kelonggaran Perintah Kawalan Pergerakan (PKP) Fasa 4. Penafian ini dibuat selepas penyebaran gambar tersebut, oleh pihak yang tidak bertanggungjawab, telah mencetuskan kekeliruan orang ramai. Dalam imej tersebut, tertera teks rerayap yang sengaja diubah suai, bertulis: â€œPKP Fasa 4: Motorsikal kuasa besar melebihi 500cc dibenarkan membuat konvoi. Kelonggaran ini hanya untuk kategori easyrider sahaja.â€ Teks yang disunting itu disebar bersama imej yang diambil daripada sidang media Menteri Kanan (Keselamatan), Datuk Seri Ismail Sabri yang disiarkan secara langsung pada Rabu (29 April 2020). Oleh itu, pihak Astro AWANI meminta orang ramai agar tidak mudah terpedaya dengan penyebaran berita palsu dan menyeru supaya mendapatkan berita melalui saluran dan sumber yang sah. Astro AWANI</t>
  </si>
  <si>
    <t>[['http://www.astroawani.com/berita-malaysia/semak-fakta-astro-awani-nafi-siar-berita-motosikal-kuasa-besar-dibenar-berkonvoi-240800', 'Astro AWANI']]</t>
  </si>
  <si>
    <t>https://sebenarnya.my/makluman-tarikh-tarikh-peperiksaan-spm-2020-adalah-palsu/</t>
  </si>
  <si>
    <t>Makluman Tarikh-Tarikh Peperiksaan SPM 2020 Adalah Palsu</t>
  </si>
  <si>
    <t>https://i0.wp.com/sebenarnya.my/wp-content/uploads/2020/04/tarikh-tarikh-peperiksaan-SPM-2020.png?fit=640%2C360&amp;ssl=1</t>
  </si>
  <si>
    <t>2020-04-29T17:41:00+00:00</t>
  </si>
  <si>
    <t xml:space="preserve"> Menurut Kementerian Pendidikan Malaysia (KPM), tarikh-tarikh peperiksaan seperti yang tular di media sosial adalah palsu. Facebook Rasmi KPM</t>
  </si>
  <si>
    <t>[['https://www.facebook.com/552890381416295/posts/3114784131893561/', 'Facebook Rasmi KPM']]</t>
  </si>
  <si>
    <t>https://sebenarnya.my/kegiatan-penjajaan-tanpa-lesen-warga-asing-di-pasar-harian-selayang-adalah-video-lama-yang-ditularkan-semula/</t>
  </si>
  <si>
    <t>Kegiatan Penjajaan Tanpa Lesen Warga Asing Di Pasar Harian Selayang Adalah Video Lama Yang Ditularkan Semula</t>
  </si>
  <si>
    <t>https://i0.wp.com/sebenarnya.my/wp-content/uploads/2020/04/PBS-tular.png?fit=640%2C360&amp;ssl=1</t>
  </si>
  <si>
    <t>2020-04-29T15:34:09+00:00</t>
  </si>
  <si>
    <t xml:space="preserve"> Dewan Bandaraya Kuala Lumpur(DBKL) ingin menjelaskan mengenai video yang telah tular berhubung kegiatan penjajaan tanpa lesen oleh warga asing di sekitar Pasar Harian Selayang. DBKL mendapati video tersebut adalah video lama yang telah ditularkan semula dengan niat untuk menjejaskan reputasi DBKL. Kawasan persekitaran Pasar Harian Selayang kini berada pada tahap yang amat memuaskan ekoran tindakan penguatkuasaan yang berterusan dilaksanakan oleh DBKL sebelum PKP dilaksanakan lagi. Facebook Rasmi DBKL</t>
  </si>
  <si>
    <t>[['https://www.facebook.com/dbkl2u/posts/2346692238957262?__tn__=-R', 'Facebook Rasmi DBKL']]</t>
  </si>
  <si>
    <t>https://sebenarnya.my/infografik-berkenaan-saranan-kp-kesihatan-kepada-rakyat-malaysia-adalah-palsu/</t>
  </si>
  <si>
    <t>Infografik Berkenaan Saranan KP Kesihatan Kepada Rakyat Malaysia Adalah Palsu</t>
  </si>
  <si>
    <t>https://i1.wp.com/sebenarnya.my/wp-content/uploads/2020/04/infografik-saranan-Ketua-Pengarah-Kesihatan.png?fit=640%2C360&amp;ssl=1</t>
  </si>
  <si>
    <t>2020-04-29T14:07:00+00:00</t>
  </si>
  <si>
    <t xml:space="preserve"> Menurut Kementerian Kesihatan Malaysia (KKM), infografik tersebut adalah palsu. Twitter Rasmi KKM</t>
  </si>
  <si>
    <t>[['https://twitter.com/KKMPutrajaya/status/1255378036855312384', 'Twitter Rasmi KKM']]</t>
  </si>
  <si>
    <t>https://sebenarnya.my/dokumen-berkenaan-garis-panduan-sambutan-aidilfitri-dalam-tempoh-pkp-yang-bukan-daripada-saluran-rasmi-jakim-adalah-tidak-sah/</t>
  </si>
  <si>
    <t>Dokumen Berkenaan Garis Panduan Sambutan Aidilfitri Dalam Tempoh PKP Yang Bukan Daripada Saluran Rasmi JAKIM Adalah Tidak Sah</t>
  </si>
  <si>
    <t>https://i1.wp.com/sebenarnya.my/wp-content/uploads/2020/04/garis-panduan-sambutan-aidilfitri-ketika-PKP.png?fit=640%2C360&amp;ssl=1</t>
  </si>
  <si>
    <t>2020-04-29T11:54:00+00:00</t>
  </si>
  <si>
    <t xml:space="preserve"> Menurut Jabatan Kemajuan Islam Malaysia (JAKIM): JAKIM menafikan bahawa ada mengedarkan sebarang dokumen mengenai Panduan Sambutan Aidilfitri dalam tempoh PKP. Sebarang makluman yang tidak dikeluarkan melalui saluran rasmi JAKIM adalah dianggap tidak sah. Facebook Rasmi JAKIM Berita Harian</t>
  </si>
  <si>
    <t>[['https://www.facebook.com/MyJAKIMmalaysia/posts/3136121293105085', 'Facebook Rasmi JAKIM'], ['https://www.bharian.com.my/berita/nasional/2020/04/683004/jakim-nafi-edar-garis-panduan-sambut-aidilfitri', 'Berita Harian']]</t>
  </si>
  <si>
    <t>https://sebenarnya.my/situasi-tersebut-adalah-pemindahan-52-warga-asing-di-kawasan-pkpd-selayang-baru-ke-pusat-kuarantin-institut-perakaunan-negara-sabak-bernam-selangor/</t>
  </si>
  <si>
    <t>Situasi Tersebut Adalah Pemindahan 52 Warga Asing Di Kawasan PKPD Selayang Baru Ke Pusat Kuarantin Institut Perakaunan Negara, Sabak Bernam, Selangor</t>
  </si>
  <si>
    <t>https://i0.wp.com/sebenarnya.my/wp-content/uploads/2020/04/selayang-raid.png?fit=640%2C360&amp;ssl=1</t>
  </si>
  <si>
    <t>2020-04-28T11:53:13+00:00</t>
  </si>
  <si>
    <t xml:space="preserve"> Ibu Pejabat Polis Daerah (IPD) Gombak, Selangor menafikan video tular berkaitan operasi penangkapan warga asing termasuk warga Rohingya secara besar-besaran oleh PDRM dan ATM di Selayang. IPD Gombak menjelaskan situasi tersebut merupakan pemindahan 52 orang warga asing di kawasan PKPD Selayang Baru ke pusat kuarantin Institut Perakaunan Negara, Sabak Bernam, Selangor bermula 25 April 2020. Bernama Selangor Kini</t>
  </si>
  <si>
    <t>[['https://www.bernama.com/bm/am/news.php?id=1836270', 'Bernama'], ['https://selangorkini.my/2020/04/ipd-gombak-nafi-operasi-tangkap-warga-asing-besar-besaran-di-selayang/', 'Selangor Kini']]</t>
  </si>
  <si>
    <t>https://sebenarnya.my/tiada-laporan-kegagalan-makmal-ujian-covid-19-berfungsi-di-hospital-umum-sarawak/</t>
  </si>
  <si>
    <t>Tiada Laporan Kegagalan Makmal Ujian COVID-19 Berfungsi Di Hospital Umum Sarawak</t>
  </si>
  <si>
    <t>https://i1.wp.com/sebenarnya.my/wp-content/uploads/2020/04/makmal-ujian-covid-19-di-sarawak-tidak-berfungsi.png?fit=640%2C360&amp;ssl=1</t>
  </si>
  <si>
    <t>2020-04-27T17:45:00+00:00</t>
  </si>
  <si>
    <t xml:space="preserve"> Kementerian Kesihatan (KKM) menafikan dakwaan makmal ujian COVID-19, di hospital umum Sarawak tidak berfungsi. Ketua Pengarahnya, Datuk Dr Noor Hisham Abdullah berkata pihaknya tidak menerima sebarang makluman mengenai kegagalan makmal ujian COVID-19 berfungsi di Sarawak. Setakat ini, katanya terdapat tiga makmal ujian COVID-19 di Sarawak, masing-masing satu di hospital umum, Universiti Malaysia Sarawak (UNIMAS) dan Sibu, selain dua lagi kemudahan berkenaan dijangka dibuka di negeri itu. â€œKalau makmal ada masalah (untuk menjalankan ujian COVID-19) kita akan gunakan sumber luar di makmal swasta.â€ Berita Harian</t>
  </si>
  <si>
    <t>[['https://www.bharian.com.my/berita/nasional/2020/04/682359/kkm-nafi-makmal-ujian-di-sarawak-tak-berfungsi', 'Berita Harian']]</t>
  </si>
  <si>
    <t>https://sebenarnya.my/mesej-yang-tular-di-aplikasi-whatsapp-berkenaan-kadar-zakat-fitrah-bagi-tahun-1441h-2020-adalah-tidak-tepat/</t>
  </si>
  <si>
    <t>Mesej Yang Tular Di Aplikasi WhatsApp Berkenaan Kadar Zakat Fitrah Bagi Tahun 1441H/2020 Adalah Tidak Tepat</t>
  </si>
  <si>
    <t>https://i1.wp.com/sebenarnya.my/wp-content/uploads/2020/04/mesej-berkenaan-pembayara-zakat-fitrah-secara-online.png?fit=640%2C360&amp;ssl=1</t>
  </si>
  <si>
    <t>2020-04-26T16:03:00+00:00</t>
  </si>
  <si>
    <t xml:space="preserve"> Menurut Jabatan Wakaf, Zakat dan Haji (JAWHAR), Jabatan Perdana Menteri: Jabatan Wakaf, Zakat dan Haji (JAWHAR) mengambil maklum mesej yang sedang tular melalui aplikasi Whatsapp berhubung â€˜Kadar Zakat Fitrah 1441H/2020Mâ€™. Berdasarkan semakan dan maklumat yang diterima dari Majlis Agama Islam Negeri-negeri (MAIN) dan Agensi Mengurus Zakat (AMZ), mesej ini telah menimbulkan kekeliruan kerana pautan kepada kaedah pembayaran yang dinyatakan bagi sebahagian negeri adalah TIDAK TEPAT. Sehubungan itu, para pembayar adalah dinasihatkan untuk sentiasa merujuk laman sesawang dan media sosial rasmi pihak MAIN dan AMZ bagi mendapatkan maklumat yang sahih dan terkini. Pautan kepada kaedah pembayaran atas talian yang telah disahkan oleh pihak MAIN dan AMZ adalah sebagaimana berikut: Laman Sesawang Rasmi JAWHAR JPM Facebook Rasmi JAWHAR JPM</t>
  </si>
  <si>
    <t>[['http://www.jawhar.gov.my/penjelasan-mesej-tular-berhubung-kadar-zakat-fitrah-1441h-2020m/', 'Laman Sesawang Rasmi JAWHAR JPM'], ['https://www.facebook.com/permalink.php?story_fbid=2982353871802999&amp;id=163636023674812&amp;__tn__=-R', 'Facebook Rasmi JAWHAR JPM']]</t>
  </si>
  <si>
    <t>https://sebenarnya.my/mesej-kononnya-dari-kp-kesihatan-berkenaan-perkara-penting-pencegahan-covid-19-kepada-rakyat-malaysia-adalah-palsu/</t>
  </si>
  <si>
    <t>Mesej Kononnya Dari KP Kesihatan Berkenaan Perkara Penting Pencegahan COVID-19 Kepada Rakyat Malaysia Adalah Palsu</t>
  </si>
  <si>
    <t>https://i1.wp.com/sebenarnya.my/wp-content/uploads/2020/04/mesej-kononnya-dari-KP-Kesihatan-berkenaan-pencegahan-penularan-wabak-COVID-19.png?fit=640%2C360&amp;ssl=1</t>
  </si>
  <si>
    <t>2020-04-26T12:11:00+00:00</t>
  </si>
  <si>
    <t xml:space="preserve"> Menurut Kementerian Kesihatan Malaysia (KKM), sebaran mesej tersebut palsu. Facebook Rasmi KKM</t>
  </si>
  <si>
    <t>[['https://www.facebook.com/kementeriankesihatanmalaysia/photos/a.10151657414821237/10156978267606237/?type=3&amp;theater', 'Facebook Rasmi KKM']]</t>
  </si>
  <si>
    <t>https://sebenarnya.my/dokumen-sop-pergerakan-pelajar-ipt-yang-tular-di-media-sosial-adalah-palsu/</t>
  </si>
  <si>
    <t>Dokumen SOP Pergerakan Pelajar IPT Yang Tular Di Media Sosial Adalah Palsu</t>
  </si>
  <si>
    <t>https://i0.wp.com/sebenarnya.my/wp-content/uploads/2020/04/Dokumen-SOP-Pergerakan-pelajar-ipt-palsu.png?fit=640%2C360&amp;ssl=1</t>
  </si>
  <si>
    <t>2020-04-25T20:24:00+00:00</t>
  </si>
  <si>
    <t xml:space="preserve"> Menurut Kementerian Pengajian Tinggi (KPT): Satu kenyataan palsu mengenai Prosedur Operasi Standard (SOP) Pergerakan Pelajar IPT telah dimuat naik ke media sosial oleh pihak yang tidak bertanggungjawab. Kementerian Pengajian Tinggi (KPT) tidak pernah mengeluarkan SOP seperti yang ditularkan. Mohon untuk tidak menyebarkan maklumat palsu ini. Facebook Rasmi KPT Instagram Rasmi KPT</t>
  </si>
  <si>
    <t>[['https://www.facebook.com/MOHEOfficial/posts/2798614076904240', 'Facebook Rasmi KPT'], ['https://www.instagram.com/p/B_Z14lCn7ux/?igshid=ssz4955b7rz4', 'Instagram Rasmi KPT']]</t>
  </si>
  <si>
    <t>https://sebenarnya.my/waspada-taktik-scammer-mendapatkan-data-peribadi-dan-pembelian-barangan-dalam-talian-semasa-pkp/</t>
  </si>
  <si>
    <t>Waspada Taktik â€˜Scammerâ€™ Mendapatkan Data Peribadi Dan Pembelian Barangan Dalam Talian Semasa PKP</t>
  </si>
  <si>
    <t>https://i2.wp.com/sebenarnya.my/wp-content/uploads/2020/04/scammer.png?fit=640%2C360&amp;ssl=1</t>
  </si>
  <si>
    <t>2020-04-25T19:48:13+00:00</t>
  </si>
  <si>
    <t xml:space="preserve"> Orang ramai dinasihatkan supaya berwaspada dengan taktik scammer yang akan mendapatkan data serta maklumat peribadi ketika PKP. Pengurus Agensi Kaunseling dan Pengurusan Kredit (AKPK) Cawangan Kota Bharu, Mohd Rizauddin Noor, berkata pihaknya menerima banyak aduan penipuan pembelian barangan secara dalam talian dalam sejak perlaksanaan PKP. â€œJusteru itu, kita perlu berhati-hati apatah lagi dengan pelbagai bantuan yang diberikan pihak kerajaan kepada rakyat yang terjejas berikutan penularan wabak COVID-19,â€ katanya ketika dihubungi, di sini, hari ini. Mohd Rizauddin berkata, teknik atau modus operandi yang digunakan oleh scammer terlalu banyak bagi memperdaya atau menipu mangsanya dengan memperkenalkan diri sebagai pegawai pihak berkuasa, pegawai bank, pegawai mahkamah serta agensi-agensi tertentu yang bertujuan untuk mengambil maklumat peribadi seseorang individu. â€œSelain itu, dengan kemajuan teknologi, scammer ini juga bijak mencipta laman web palsu yang berselindung di sebalik agensi yang sah untuk menyaring maklumat maklumat peribadi dimasukkan pengguna dengan cara mudah tanpa disedari yang dihantar melalui aplikasi WhatsApp mahupun email,â€ katanya. Beliau berkata, berdasarkan statistik yang dikeluarkan oleh Jabatan Siasatan Jenayah Komersial (JSJK) Kontinjen Kelantan pada tahun lalu, sebanyak 99 kes yang dilaporkan membabitkan Macau Scam dengan jumlah kerugian RM3.7 juta. Berita Harian</t>
  </si>
  <si>
    <t>[['https://www.bharian.com.my/berita/wilayah/2020/04/681360/pkp-scammer-aktif-cari-mangsa?fbclid=IwAR3wpP25SACzs9fs_E-Z16hsBOVyoKm6h-rQ563Qke1VatcE--MiZBq0Hr4', 'Berita Harian']]</t>
  </si>
  <si>
    <t>https://sebenarnya.my/petronas-tidak-menutup-operasi-pelantar-di-malaysia/</t>
  </si>
  <si>
    <t>PETRONAS Tidak Menutup Operasi Pelantar Di Malaysia</t>
  </si>
  <si>
    <t>https://i0.wp.com/sebenarnya.my/wp-content/uploads/2020/04/petronas-tidak-hentikan-operasi-pelantar-minyak.png?fit=640%2C360&amp;ssl=1</t>
  </si>
  <si>
    <t>2020-04-25T18:23:00+00:00</t>
  </si>
  <si>
    <t xml:space="preserve"> Menurut kenyataan media PETRONAS: PETRONAS menafikan laporan berita yang disiarkan pada tarikh 24 April bahawa ia menutup operasi 14 pelantar minyaknya dan 14 projeknya ditutup. PETRONAS ingin menjelaskan bahawa pihak PETRONAS tidak menutup mana-mana pelantar, di luar pesisir Malaysia, selain daripada kempen penggerudian mereka atau berada dalam penangguhan sementara kerana wabak COVID-19 pada waktu ini. Sehingga 25 April 2020, 18 rig sedang beroperasi di perairan Malaysia. PETRONAS juga ingin menjelaskan bahawa terdapat penangguhan sementara projek di beberapa tempat kerja kerana Perintah Kawalan Pergerakan (PKP) yang dilaksanakan oleh Kerajaan. Pada masa ini, kebanyakan projek telah beroperasi kembali atau akan disambung semula segera setelah mendapat persetujuan yang diperlukan daripada pihak Kerajaan. PETRONAS berusaha untuk meminimumkan kesan terhadap program CAPEX domestik yang dirancangkan dalam menghadapi cabaran semasa. Walau bagaimanapun, kami menjangkakan bahawa beberapa projek akan ditangguhkan secara semula jadi kerana penutupan berpanjangan yang dilaksanakan secara global dan PKP di Malaysia, dan gangguan selanjutnya yang dijangkakan pada rantaian bekalan global. Laman Sesawang Rasmi PETRONAS Berita Harian</t>
  </si>
  <si>
    <t>[['https://www.petronas.com/media/press-release/petronas-refutes-claims-new-staits-times-it-deactivated-14-oil-rigs-has-shut', 'Laman Sesawang Rasmi PETRONAS'], ['https://www.bharian.com.my/bisnes/korporat/2020/04/681611/petronas-nafi-henti-operasi-pelantar-minyak', 'Berita Harian']]</t>
  </si>
  <si>
    <t>https://sebenarnya.my/rawatan-pesakit-kanser-ditangguhkan-kerana-faktor-lain-bukan-kerana-jangkitan-covid-19-atau-hospital-tutup/</t>
  </si>
  <si>
    <t>Rawatan Pesakit Kanser Ditangguhkan Kerana Faktor Lain Bukan Kerana Jangkitan COVID-19 Atau Hospital Tutup</t>
  </si>
  <si>
    <t>https://i1.wp.com/sebenarnya.my/wp-content/uploads/2020/04/Rawatan-Kanser-tidak-dihentikan-kerana-COVID-19.png?fit=640%2C360&amp;ssl=1</t>
  </si>
  <si>
    <t>2020-04-25T18:05:00+00:00</t>
  </si>
  <si>
    <t xml:space="preserve"> Kementerian Kesihatan Malaysia (KKM) menafikan hospital-hospital kerajaan menghentikan rawatan ke atas pesakit kanser berikutan jangkitan COVID-19. Sebaliknya, Ketua Pengarah Kesihatan, Datuk Dr. Noor Hisham Abdullah berkata penangguhan rawatan tersebut berkemungkinan atas faktor lain. Tegasnya, KKM komited untuk memastikan perkhidmatan terhadap rakyat akan terus diberikan. â€œTetapi untuk pesakit kanser, kita ambil darah dulu kalau darah memang menunjukkan memang tak sesuai untuk kita beri kemoterapi tersebut, mungkin kita tangguhkan. â€œJadi sebab kemoterapi atau rawatan ditangguhkan, mungkin sebab lain bukan sebab hospital tutup ataupun sebab jangkitan COVID-19.â€ Astro Awani</t>
  </si>
  <si>
    <t>[['http://www.astroawani.com/berita-malaysia/kkm-nafi-rawatan-pesakit-kanser-dihentikan-di-hospital-kerajaan-akibat-covid-19-240141', 'Astro Awani']]</t>
  </si>
  <si>
    <t>https://sebenarnya.my/penjelasan-penyelarasan-aktiviti-saringan-covid-di-pusat-perubatan-uia-iium-kuantan/</t>
  </si>
  <si>
    <t>Penjelasan Penyelarasan Aktiviti Saringan COVID-19 Di Pusat Perubatan UIA, (IIUM) Kuantan</t>
  </si>
  <si>
    <t>https://i0.wp.com/sebenarnya.my/wp-content/uploads/2020/05/penyelarasan-saringan-covid-di-iium-kuantan-pahang.png?fit=640%2C360&amp;ssl=1</t>
  </si>
  <si>
    <t>2020-04-25T17:12:00+00:00</t>
  </si>
  <si>
    <t xml:space="preserve"> Menurut kenyataan media Pengarah Kesihatan Pahang: Jabatan Kesihatan Negeri Pahang dan Pusat Perubatan Universiti Islam Antarabangsa Malaysia, Kuantan ingin merujuk kepada penyelarasan perkhidmatan Pusat Perubatan Universiti Islam Antarabangsa Malaysia di Kuantan, Pahang. Adalah dimaklumkan bahawa penyelarasan perkhidmatan dilakukan susulan penularan kes COVID-19 kluster PUI Bali yang melibatkan pesakit dan kakitangan kesihatan di Pusat Perubatan Universiti Islam Antarabangsa Malaysia, Kuantan. Penyelarasan perkhidmatan dilaksanakn bertujuan untuk menjalankan aktiviti pembersihan dan nyahkuman secara berperingkat. Pesakit-pesakit yang sedang dirawat telah dipindahkan ke hospital-hospital Kementerian Kesihatan Malaysia yang berhampiran setelah dipastikan bebas daripada jangkitan COVID-19. Rawatan pesakit pada masa kini disediakan di Hospital Tengku Ampuan Afzan (HTAA), Kuantan sebagai langkah memastikan perkhidmatan pada masyarakat Kuantan terus disediakan. Aktiviti saringan dalam kalangan kakitangan kesihatan juga dilaksanakan bagi memastikan mereka bebas daripada jangkitan COVID-19. Facebook Rasmi Jabatan Kesihatan Negeri Pahang</t>
  </si>
  <si>
    <t>[['https://www.facebook.com/jknphg/photos/a.376628205689727/3210652512287268/?type=3&amp;__tn__=-R', 'Facebook Rasmi Jabatan Kesihatan Negeri Pahang']]</t>
  </si>
  <si>
    <t>https://sebenarnya.my/waspada-penipuan-urus-agihan-bantuan-yang-mengaku-wakil-dari-kerajaan-negeri-pahang/</t>
  </si>
  <si>
    <t>Waspada Penipuan Urus Agihan Bantuan Yang Mengaku Wakil Dari Kerajaan Negeri Pahang</t>
  </si>
  <si>
    <t>https://i1.wp.com/sebenarnya.my/wp-content/uploads/2020/04/waspada-penipuan-urus-agihan-bantuan-mengaku-dari-wakil-kerajaan-negeri-pahang.png?fit=640%2C360&amp;ssl=1</t>
  </si>
  <si>
    <t>2020-04-25T14:33:00+00:00</t>
  </si>
  <si>
    <t xml:space="preserve"> Jangan terpedaya sekiranya ada orang mengaku jadi wakil Kerajaan Negeri selain dari Ketua Kampung atau Pengerusi JKKK yang dilantik secara sah oleh Kerajaan Negeri Pahang. Bagi urusan bantuan, rakyat diminta untuk terus hubungi Pengerusi JKKK, Penghulu atau wakil pejabat Ahli Dewan Negeri (ADN)/ Wakil Rakyat di kawasan masing-masing. Hindari daripada memberi maklumat peribadi seperti no kad pengenalan, nombor akaun bank, no pin kad bank dan sebagainya. Dapatkan kepastian daripada pihak seperti dinyatakan tadi yang telah diberi tanggungjawab oleh Kerajaan Negeri Pahang dalam urusan pengagihan bantuan. Kerajaan Negeri Pahang tidak pernah melantik orang perseorangan selain yang disebut diatas untuk menjadi wakil. Facebook Rasmi Kerajaan Negeri Pahang Sinar Harian</t>
  </si>
  <si>
    <t>[['https://www.facebook.com/pahang.gov/posts/938827546557478', 'Facebook Rasmi Kerajaan Negeri Pahang'], ['https://www.sinarharian.com.my/article/80952/EDISI/Pahang/Pahang-tidak-pernah-lantik-individu-urus-agihan-bantuan?fbclid=IwAR0xGXdh8O2Gf1hi1R7KtZ7Q5ZAgFzSTOREKdaCeHxyN0SsTDFQMQnnnRNg', 'Sinar Harian']]</t>
  </si>
  <si>
    <t>https://sebenarnya.my/waspada-terhadap-pihak-yang-cuba-mengambil-kesempatan-atas-perkembangan-terkini-covid-19-untuk-melabur-dalam-skim-pelaburan-yang-tidak-sah/</t>
  </si>
  <si>
    <t>Waspada Terhadap Pihak Yang Cuba Mengambil Kesempatan Atas Perkembangan Terkini COVID-19 Untuk Melabur Dalam Skim Pelaburan Yang Tidak Sah</t>
  </si>
  <si>
    <t>https://i0.wp.com/sebenarnya.my/wp-content/uploads/2020/04/SC.png?fit=640%2C360&amp;ssl=1</t>
  </si>
  <si>
    <t>2020-04-24T18:11:13+00:00</t>
  </si>
  <si>
    <t xml:space="preserve"> Suruhanjaya Sekuriti Malaysia (SC) mengingatkan orang ramai agar berhati-hati terhadap mana-mana individu atau entiti yang cuba mengambil kesempatan atas perkembangan terkini Covid-19 untuk memperdaya mereka untuk melabur dalam skim pelaburan tidak sah. SC juga memberi amaran kepada orang ramai agar tidak melabur dalam bursa aset digital (DAX) yang tidak dibenarkan yang beroperasi di Malaysia, berikutan peningkatan bilangan pertanyaan dan aduan yang diterima oleh pengawal selia tersebut. SC telah memasukkan 12 lagi syarikat yang beroperasi tanpa lesen atau kebenaran SC di bawah senarai pantau atau Peringatan Pelabur di http://www.sc.com.my/investor-alert. Pada masa ini, terdapat tiga Pengendali Pasaran Diiktiraf (RMO) yang berdaftar bagi DAX, iaitu Luno Malaysia Sdn Bhd, SINEGY Technologies (M) Sdn Bhd dan Tokenize Technology (M) Sdn Bhd. Selain daripada tiga pengendali yang disebutkan di atas, tiada platform dalam talian lain yang ada sekarang dibenarkan oleh SC untuk menubuhkan dan mengendalikan DAX di Malaysia. Laman Rasmi Suruhanjaya Sekuriti Malaysia</t>
  </si>
  <si>
    <t>[['https://www.sc.com.my/bm/sumber/siaran-akhbar-dan-pengumuman/sc-nasihat-pelabur-agar-berwaspada-terhadap-penipuan-pelaburan-covid-19-dan-bursa-aset-digital-tidak-sah', 'Laman Rasmi Suruhanjaya Sekuriti Malaysia']]</t>
  </si>
  <si>
    <t>https://sebenarnya.my/dakwaan-kononnya-kpwkm-menyatakan-bantuan-bakul-makanan-covid-19-rm100-cuma-bernilai-rm35-adalah-palsu/</t>
  </si>
  <si>
    <t>Dakwaan Kononnya KPWKM Menyatakan Bantuan Bakul Makanan COVID-19 RM100 Cuma Bernilai RM35 Adalah Palsu</t>
  </si>
  <si>
    <t>https://i2.wp.com/sebenarnya.my/wp-content/uploads/2020/04/bantuan-bakul-makanan-COVID-19-RM100-cuma-bernilai-RM35.png?fit=640%2C360&amp;ssl=1</t>
  </si>
  <si>
    <t>2020-04-24T17:00:00+00:00</t>
  </si>
  <si>
    <t xml:space="preserve"> Menurut Kementerian Pembangunan Wanita, Keluarga dan Masyarakat (KPWKM): Kenyataan palsu telah di muat naik ke media sosial oleh pihak yang tidak bertanggungjawab berkaitan harga bantuan bakul makanan yang diedarkan semasa PKP. KPWKM tidak pernah mengeluarkan sebarang kenyataan seperti yang tersebut. Dalam pada itu, Jabatan Kebajikan Masyarakat (JKM) menafikan wujud pengagihan bantuan bakul makanan dengan nilai rendah seperti didakwa sesetengah pihak ketika ini, kata Menteri Kanan (Kluster Keselamatan), Datuk Seri Ismail Sabri Yaakob. Beliau berkata, perkara itu dimaklumkan Menteri Pembangunan Wanita, Keluarga dan Masyarakat, Datuk Seri Rina Mohd Harun pada Mesyuarat Khas Menteri-Menteri Mengenai Pelaksanaan Perintah Kawalan Pergerakan. Jelas beliau, â€œSebenarnya, isu yang dibangkitkan adalah jumlah (bantuan makanan) yang tidak mencukupi, konon jumlah yang diberi ada RM35 sahaja. Ada individu tertentu yang buat posting dalam media sosial masing-masing. â€œMenteri (Rina) sudah maklumkan bahawa JKM menerima sumbangan dari NGO dan pelbagai pihak. Tetapi nilai dan kos sumbangan tidak ditetapkan, boleh jadi RM30, RM50 RM70, RM100, RM200 itu terserah. Menteri juga maklumkan, itu bukan bakul dari JKM.â€ Facebook Rasmi KPWKM Facebook Rasmi JKM Sinar Harian RALAT (25 Mac 2020): Terdapat penambahan penafian daripada pihak JKM berkenaan bantuan bakul makanan dengan nilai rendah. Sila rujuk pautan Facebook Rasmi JKM.</t>
  </si>
  <si>
    <t>[['https://www.facebook.com/120357611789/posts/10156805992526790/?d=n', 'Facebook Rasmi KPWKM'], ['https://www.facebook.com/myJKMHQ/photos/pcb.2933626100078833/2933626040078839/?type=3&amp;theater', 'Facebook Rasmi JKM'], ['https://www.sinarharian.com.my/article/80442/KHAS/Koronavirus/JKM-nafi-agih-bakul-makanan-dengan-nilai-rendah-Ismail-Sabri', 'Sinar Harian']]</t>
  </si>
  <si>
    <t>https://sebenarnya.my/dakwaan-emel-makluman-kononnya-dari-kkm-berhubung-kes-baharu-covid-19-di-klcc-adalah-palsu/</t>
  </si>
  <si>
    <t>Dakwaan Emel Makluman Kononnya Dari KKM Berhubung Kes Baharu COVID-19 Di KLCC Adalah Palsu</t>
  </si>
  <si>
    <t>https://i2.wp.com/sebenarnya.my/wp-content/uploads/2020/04/emel-makluman-kkm-berkenaan-kes-baharu-covid-19-di-klcc.png?fit=640%2C360&amp;ssl=1</t>
  </si>
  <si>
    <t>2020-04-24T09:54:00+00:00</t>
  </si>
  <si>
    <t xml:space="preserve"> Menurut Kementerian Kesihatan Malaysia (KKM), kiriman emel tersebut adalah palsu. Facebook Rasmi KKM</t>
  </si>
  <si>
    <t>[['https://www.facebook.com/kementeriankesihatanmalaysia/photos/a.10151657414821237/10156970661361237/?type=3&amp;__tn__=-R', 'Facebook Rasmi KKM']]</t>
  </si>
  <si>
    <t>https://sebenarnya.my/borang-permohonan-bantuan-ihsan-covid-19-negeri-johor-yang-tular-di-media-sosial-bukan-untuk-edaran-awam/</t>
  </si>
  <si>
    <t>Borang Permohonan Bantuan Ihsan COVID-19 Negeri Johor Yang Tular Di Media Sosial Bukan Untuk Edaran Awam</t>
  </si>
  <si>
    <t>https://i0.wp.com/sebenarnya.my/wp-content/uploads/2020/04/borang-permohonan-bantuan-ihsan-COVID-19-negeri-johor.png?fit=640%2C360&amp;ssl=1</t>
  </si>
  <si>
    <t>2020-04-24T05:58:00+00:00</t>
  </si>
  <si>
    <t xml:space="preserve"> Menurut Pejabat Setiausaha Kerajaan Johor melalui Facebook rasminya, bantuan tunai yang diumumkan oleh Kerajaan Negeri Johor akan memberi keutamaan kepada mereka yang tidak pernah menerima sebarang bentuk bantuan daripada Kerajaan Persekutuan atau Kerajaan Negeri. Borang yang tular di media sosial bukanlah untuk edaran awam. Kerajaan Negeri Johor telah melantik wakil / penyelaras sebagai pemudah cara mewakili Kerajaan Negeri Johor untuk mengenal pasti golongan yang terjejas tetapi tidak mendapat apa-apa bantuan. Wakil / penyelaras akan dilantik oleh pusat saluran (Pihak Berkuasa Tempatan, Pejabat ADUN dan Pejabat Daerah) dalam kalangan pemimpin masyarakat setempat. Penentuan kepada mereka yang layak menerima Bantuan Tunai Ihsan COVID-19 Johor tertakluk pada penilaian akhir oleh sistem e-IHSAN Johor di bawah kendalian Perbendaharaan Negeri Johor. Facebook Rasmi Pejabat Setiausaha Kerajaan Johor</t>
  </si>
  <si>
    <t>[['https://www.facebook.com/999730380072690/posts/2993093700736338/', 'Facebook Rasmi Pejabat Setiausaha Kerajaan Johor']]</t>
  </si>
  <si>
    <t>https://sebenarnya.my/seorang-lelaki-meninggal-dunia-di-kampung-dato-ahmad-said-kerana-serangan-jantung-bukan-akibat-covid-19/</t>
  </si>
  <si>
    <t>Seorang Lelaki Meninggal Dunia Di Kampung Dato Ahmad Said, Manjoi Kerana Serangan Jantung, Bukan Akibat COVID-19</t>
  </si>
  <si>
    <t>https://i1.wp.com/sebenarnya.my/wp-content/uploads/2020/04/lelaki-meninggal-dunia-kerana-serangan-jantung-bukan-akibat-covid-19.png?fit=640%2C360&amp;ssl=1</t>
  </si>
  <si>
    <t>2020-04-23T18:26:00+00:00</t>
  </si>
  <si>
    <t xml:space="preserve"> Polis menafikan kematian seorang lelaki berusia 44 tahun yang ditemukan meninggal dunia di rumahnya di Kampung Dato Ahmad Said Tambahan 3, Kampung Manjoi berkaitan dengan COVID-19. Ketua Polis Daerah Ipoh, ACP A.Asmadi Abdul Aziz berkata keputusan ujian yang dilakukan oleh petugas Hospital Raja Permaisuri Bainun mendapati lelaki tersebut negatif COVID-19, sekali gus membolehkan bedah siasat dijalankan bagi mengenal pasti punca kematian. â€œHasil bedah siasat yang dijalankan mendapati lelaki itu meninggal dunia akibat serangan jantung.â€ A.Asmadi berkata anggota polis di Balai Polis Manjoi menerima maklumat pada pukul 1.30 tengah hari daripada Pusat Kawalan Daerah (DCC) COVID-19 mengenai kematian lelaki itu, dan hasil siasatan polis di tempat kejadian mendapati tiada sebarang unsur jenayah dikesan, dan kes diklasifikasikan sebagai mati mengejut. â€œLelaki yang tinggal seorang diri disedari (tidak bernyawa) oleh adiknya semasa mahu menziarahi di rumah itu yang dikunci dari dalam. Bantuan bomba telah dipohon untuk membuka pintu rumah.â€ Bernama Harian Metro</t>
  </si>
  <si>
    <t>[['https://www.bernama.com/bm/news.php?id=1835181', 'Bernama'], ['https://www.hmetro.com.my/mutakhir/2020/04/570549/meninggal-kerana-sakit-jantung-bukan-covid-19', 'Harian Metro']]</t>
  </si>
  <si>
    <t>https://sebenarnya.my/dakwaan-mesej-kononnya-geran-prihatin-pks-boleh-dimohon-secara-manual-di-lhdn-adalah-palsu/</t>
  </si>
  <si>
    <t>Dakwaan Mesej Kononnya Geran PRIHATIN PKS Boleh Dimohon Secara Manual Di LHDN Adalah Palsu</t>
  </si>
  <si>
    <t>https://i0.wp.com/sebenarnya.my/wp-content/uploads/2020/04/permohonan-Geran-Khas-Prihatin-PKS.png?fit=640%2C360&amp;ssl=1</t>
  </si>
  <si>
    <t>2020-04-23T16:21:00+00:00</t>
  </si>
  <si>
    <t xml:space="preserve"> Menurut Lembaga Hasil Dalam Negara Malaysia (LHDNM): LHDNM menafikan kandungan WhatsApp seperti yang tular. Ketetapan dan tatacara permohonan Geran Khas PRIHATIN akan dimaklumkan oleh Kementerian Kewangan Malaysia kelak. Orang ramai dinasihat untuk berwaspada dengan aktiviti penipuan (scammers) yang kian berleluasa. Facebook Rasmi LHDNM</t>
  </si>
  <si>
    <t>[['https://www.facebook.com/LHDNM/posts/2804823499586580', 'Facebook Rasmi LHDNM']]</t>
  </si>
  <si>
    <t>https://sebenarnya.my/dakwaan-pemilik-kenderaan-kancil-yang-positif-covid-19-larikan-diri-dan-diburu-oleh-pihak-polis-adalah-tidak-benar/</t>
  </si>
  <si>
    <t>Dakwaan Pemilik Kenderaan Kancil Yang Positif COVID-19 Larikan Diri Dan Diburu Oleh Pihak Polis Adalah Tidak Benar</t>
  </si>
  <si>
    <t>https://i2.wp.com/sebenarnya.my/wp-content/uploads/2020/04/pemilik-kereta-kancil-di-daerah-kudat-positif-covid.png?fit=640%2C360&amp;ssl=1</t>
  </si>
  <si>
    <t>2020-04-22T23:32:00+00:00</t>
  </si>
  <si>
    <t xml:space="preserve"> Menurut kenyataan media Pengarah Kesihatan Negeri (PKN) Sabah: Pihak Jabatan Kesihatan Negeri Sabah (JKNS) ingin memaklumkan terdapat satu (1) mesej tular dalam jaringan sosial Facebook yang menimbulkan persoalan di daerah Kudat. Pihak JKNS ingin memaklumkan bahawa mesej tular ini adalah tidak benar. Facebook Rasmi PKN Sabah</t>
  </si>
  <si>
    <t>[['https://www.facebook.com/730632716950035/photos/pcb.3209667209046561/3209659902380625/?type=3&amp;theater', 'Facebook Rasmi PKN Sabah']]</t>
  </si>
  <si>
    <t>https://sebenarnya.my/dakwaan-mesej-kononnya-sekolah-di-seluruh-malaysia-akan-dibuka-semula-pada-januari-2021-adalah-palsu/</t>
  </si>
  <si>
    <t>Dakwaan Mesej Kononnya Sekolah Di Seluruh Malaysia Akan Dibuka Semula Pada Januari 2021 Adalah Palsu</t>
  </si>
  <si>
    <t>https://i0.wp.com/sebenarnya.my/wp-content/uploads/2020/04/sekolah-dibuka-pada-januari-2021.png?fit=640%2C360&amp;ssl=1</t>
  </si>
  <si>
    <t>2020-04-22T15:23:00+00:00</t>
  </si>
  <si>
    <t xml:space="preserve"> Menurut Kementerian Pendidikan Malaysia (KPM): Berita tarikh pembukaan sekolah yang tular di WhatsApp adalah palsu. KPM masih belum mengeluarkan tarikh sebenar pembukaan sekolah dan hanya akan berbuat demikian melalui kenyataan rasmi. Facebook Rasmi KPM</t>
  </si>
  <si>
    <t>[['https://www.facebook.com/552890381416295/posts/3097116230327018/', 'Facebook Rasmi KPM']]</t>
  </si>
  <si>
    <t>https://sebenarnya.my/waspada-pihak-yang-menyamar-sebagai-mdks-yang-mengenakan-bayaran-untuk-proses-sanitasi-di-premis-perniagaan/</t>
  </si>
  <si>
    <t>Waspada Pihak Yang Menyamar Sebagai MDKS Yang Mengenakan Bayaran Untuk Proses Sanitasi Di Premis Perniagaan</t>
  </si>
  <si>
    <t>https://i0.wp.com/sebenarnya.my/wp-content/uploads/2020/04/waspada-pihak-yang-menyamar-sebagai-MDKS-untuk-proses-sanitasi.png?fit=640%2C360&amp;ssl=1</t>
  </si>
  <si>
    <t>2020-04-22T12:18:33+00:00</t>
  </si>
  <si>
    <t xml:space="preserve"> Menurut Majlis Daerah Kuala Selagor (MDKS): Awas! Majlis Daerah Kuala Selangor tidak melantik mana-mana agensi swasta, NGO dan individu menjalankan kerja-kerja sanitasi awam di dalam Daerah Kuala Selangor. Proses sanitasi awam yang dilaksanakan oleh Jabatan Kesihatan Persekitaran MDKS tidak mengenakan sebarang bayaran sepanjang tempoh Perintah Kawalan Pergerakan berkuat kuasa. Orang ramai turut dinasihatkan untuk melaporkan segera kepada MDKS sekiranya didatangi individu yang menyamar bagi pihak MDKS menjalankan kerja-kerja sanitasi awam dengan kenaan bayaran. Laman Sesawang Rasmi MDKS</t>
  </si>
  <si>
    <t>[['http://mdks.gov.my/ms/mdks/pusat-media/pengumuman/pengumuman-penipuan-sepanjang-tempoh-perintah-kawalan-pergerakan', 'Laman Sesawang Rasmi MDKS']]</t>
  </si>
  <si>
    <t>https://sebenarnya.my/waspada-iklan-menggunakan-nama-perkeso-yang-menawarkan-perkhidmatan-ujian-saringan-covid-19/</t>
  </si>
  <si>
    <t>Waspada Iklan Menggunakan Nama PERKESO Yang Menawarkan Perkhidmatan Ujian Saringan COVID-19</t>
  </si>
  <si>
    <t>https://i0.wp.com/sebenarnya.my/wp-content/uploads/2020/04/waspada-iklan-PERKESO-ujian-saringan-COVID-19.png?fit=640%2C360&amp;ssl=1</t>
  </si>
  <si>
    <t>2020-04-21T21:27:00+00:00</t>
  </si>
  <si>
    <t xml:space="preserve"> Menurut makluman Pertubuhan Keselamatan Sosial (PERKESO): PERKESO telah membuat laporan polis berhubung pemalsuan Ujian Saringan COVID-19 yang melibatkan nama pertubuhan. Iklan palsu tersebut disebarkan melalui media sosial. Syarikat terbabit mendakwa ia adalah panel berdaftar dengan PERKESO yang menawarkan perkhidmatan Ujian Saringan COVID-19 di lokasi dengan mengenakan bayaran berdasarkan bilangan pekerja. Syarikat berkenaan juga mendakwa bahawa semua ujian akan dijalankan oleh Doktor Keselamatan Pekerjaan yang berdaftar dengan Jabatan Keselamatan dan Kesihatan Pekerjaan (DOSH). Adalah diingatkan bahawa sehingga hari ini, PERKESO belum memuktamadkan syarat, garis panduan serta panel klinik dan hospital bagi Program Saringan Prihatin (PSP) ke atas pekerja dalam sektor yang dibenarkan beroperasi sewaktu Perintah Kawalan Pergerakan (PKP). Kos PSP akan dibiayai oleh PERKESO. Laman Sesawang Rasmi PERKESO Facebook Rasmi PERKESO</t>
  </si>
  <si>
    <t>[['https://www.perkeso.gov.my/index.php/ms/pemalsuan-iklan-ujian-saringan-covid-19', 'Laman Sesawang Rasmi PERKESO'], ['https://www.facebook.com/PERKESO.Official/posts/3251954664817371', 'Facebook Rasmi PERKESO']]</t>
  </si>
  <si>
    <t>https://sebenarnya.my/tiada-kemasukan-besar-besaran-rakyat-malaysia-dari-singapura/</t>
  </si>
  <si>
    <t>Tiada Kemasukan Besar-besaran Rakyat Malaysia Dari Singapura</t>
  </si>
  <si>
    <t>https://i0.wp.com/sebenarnya.my/wp-content/uploads/2020/04/SG-to-MY-palsu-1.png?fit=640%2C360&amp;ssl=1</t>
  </si>
  <si>
    <t>2020-04-21T17:02:30+00:00</t>
  </si>
  <si>
    <t xml:space="preserve"> Menurut Menteri Kanan (Kluster Keselamatan), Datuk Seri Ismail Sabri Yaakob menafikan berlaku kemasukan besar-besaran rakyat Malaysia dari Singapura. Jelasnya, purata kemasukan rakyat Malaysia dari republik itu hanya kira-kira 400 orang sahaja setiap hari sejak empat hari lalu. Katanya, bagaimanapun kerajaan sentiasa bersiap sedia dengan kemungkinan kemasukan besar-besaran. Dalam pada itu, beliau berkata, individu yang kembali ke negara ini melalui pintu masuk di Johor diwajibkan menjalani kuarantin di pusat kuarantin seperti diumumkan sebelum ini. Facebook Rasmi Kementerian Pertahanan Malaysia Astro Awani</t>
  </si>
  <si>
    <t>[['https://www.facebook.com/KementerianPertahanan/posts/3164551886888971?__tn__=-R', 'Facebook Rasmi Kementerian Pertahanan Malaysia'], ['http://www.astroawani.com/berita-malaysia/tiada-kemasukan-besar-besaran-rakyat-malaysia-dari-singapura-239422', 'Astro Awani']]</t>
  </si>
  <si>
    <t>https://sebenarnya.my/dakwaan-senarai-8-kampung-di-daerah-keningau-yang-mempunyai-rekod-positif-covid-19-dan-pui-adalah-tidak-benar/</t>
  </si>
  <si>
    <t>Dakwaan Senarai 8 Kampung Di Daerah Keningau Yang Mempunyai Rekod Positif COVID-19 DAN PUI Adalah Tidak Benar</t>
  </si>
  <si>
    <t>https://i1.wp.com/sebenarnya.my/wp-content/uploads/2020/04/senarai-8-kampung-ada-kes-positif.png?fit=640%2C360&amp;ssl=1</t>
  </si>
  <si>
    <t>2020-04-20T23:08:00+00:00</t>
  </si>
  <si>
    <t xml:space="preserve"> Menurut kenyataan media Pengarah Kesihatan Negeri Sabah: Pihak Jabatan Kesihatan Negeri Sabah (JKNS) ingin memaklumkan mesej tular dalam jaringan sosial WhatsApp dan Facebook yang menjadi persoalan di daerah Keningau. Pihak JKNS ingin memaklumkan bahawa maklumat tular ini adalah tidak benar. Facebook Rasmi Pengarah Kesihatan Negeri Sabah</t>
  </si>
  <si>
    <t>[['https://www.facebook.com/730632716950035/posts/3204633416216607/?d=n', 'Facebook Rasmi Pengarah Kesihatan Negeri Sabah']]</t>
  </si>
  <si>
    <t>https://sebenarnya.my/wabak-covid-19-di-daerah-ranau-bukan-berpunca-daripada-14-individu-kluster-tabligh/</t>
  </si>
  <si>
    <t>Wabak COVID-19 Di Daerah Ranau Bukan Berpunca Daripada 14 Individu Kluster Tabligh</t>
  </si>
  <si>
    <t>https://i1.wp.com/sebenarnya.my/wp-content/uploads/2020/04/covid-ranau-berpunca-dari-kluster-tabligh.png?fit=640%2C360&amp;ssl=1</t>
  </si>
  <si>
    <t xml:space="preserve"> Menurut kenyataan media Pengarah Kesihatan Negeri Sabah: Pihak Jabatan Kesihatan Negeri Sabah (JKNS) ingin memaklumkan mesej tular dalam jaringan sosial WhatsApp dan Facebook yang menjadi persoalan di daerah Ranau. Pihak JKNS ingin memaklumkan bahawa maklumat tular ini adalah tidak benar. Facebook Rasmi Pengarah Kesihatan Negeri Sabah</t>
  </si>
  <si>
    <t>https://sebenarnya.my/tiada-sebarang-aktiviti-perniagaan-warga-asing-di-tapak-parkir-pasar-borong-kl/</t>
  </si>
  <si>
    <t>Tiada Sebarang Aktiviti Perniagaan Warga Asing Di Tapak Parkir Pasar Borong KL</t>
  </si>
  <si>
    <t>https://i1.wp.com/sebenarnya.my/wp-content/uploads/2020/04/PBKL.png?fit=640%2C360&amp;ssl=1</t>
  </si>
  <si>
    <t>2020-04-20T16:35:00+00:00</t>
  </si>
  <si>
    <t xml:space="preserve"> Menurut kenyataan media Dewan Bandaraya Kuala Lumpur (DBKL): Merujuk kepada laporan pada 18 April 2020 berkenaan sekumpulan warga asing yang dilihat bebas berniaga di kawasan parkir Pasar Borong Kuala Lumpur (PBKL). DBKL ingin menjelaskan bahawa tiada sebarang aktiviti perniagaan yang melibatkan warga asing di kawasan parkir PBKL dalam tempoh Perintah Kawalan Pergerakan (PKP) seperti yang disiarkan. Warga asing tersebut merupakan pekerja yang sedang menjalankan aktiviti pemunggahan barang untuk di bawa ke premis perniagaan di PBKL. DBKL menjalankan pemantauan dan operasi di kawsan tersebut pada setiap hari nagi memastikan tiada aktiviti jual beli yang melibatkan warga asing dilakukan. Facebook Rasmi DBKL</t>
  </si>
  <si>
    <t>[['https://www.facebook.com/dbkl2u/photos/pcb.2340751922884627/2340751832884636/?type=3&amp;theater', 'Facebook Rasmi DBKL']]</t>
  </si>
  <si>
    <t>https://sebenarnya.my/tiada-petugas-wilayah-sahabat-fgv-positif-covid-19/</t>
  </si>
  <si>
    <t>Tiada Petugas Wilayah Sahabat FGV Positif COVID-19</t>
  </si>
  <si>
    <t>https://i2.wp.com/sebenarnya.my/wp-content/uploads/2020/04/fgv-covid.png?fit=640%2C359&amp;ssl=1</t>
  </si>
  <si>
    <t>2020-04-20T15:52:09+00:00</t>
  </si>
  <si>
    <t xml:space="preserve"> FGV Holdings Berhad (FGV) merujuk kepada kenyataan media bertarikh 18 April 2020 yang dikeluarkan oleh Ketua Polis Daerah Lahad Datu bahawa Polis Diraja Malaysia (PDRM) meningkatkan penguatkuasaan Perintah Kawalan Pergerakan (PKP) di Wilayah Sahabat berikutan kes COVID-19 positif di kawasan tersebut. FGV ingin mengesahkan bahawa tiada petugasnya di Wilayah Sahabat, Lahad Datu positif COVID-19. FGV menegaskan semula bahawa keselamatan, kesihatan dan kesejahteraan para petugas dan pekerja adalah paling utama, dan akan terus waspada dalam usaha untuk membendung penularan wabak COVID-19. Laman Rasmi FGV Holdings Berhad Facebook Rasmi FGV Holdings Berhad Berita Harian</t>
  </si>
  <si>
    <t>[['https://www.fgvholdings.com/press_release/fgv-fully-supports-sabah-state-governments-efforts-to-contain-covid-19-in-wilayah-sahabat/?fbclid=IwAR36VjDaAtKogOsxoEKjAmhV3inibRDzQg22ubnPt0Qn0j2g9utt4Sk2eRM', 'Laman Rasmi FGV Holdings Berhad'], ['https://www.facebook.com/fgvholdings/posts/2885056291586412', 'Facebook Rasmi FGV Holdings Berhad'], ['https://www.bharian.com.my/berita/nasional/2020/04/679376/tiada-petugas-wilayah-sahabat-fgv-positif-covid-19', 'Berita Harian']]</t>
  </si>
  <si>
    <t>https://sebenarnya.my/waspada-ejen-atau-pihak-ketiga-kononnya-dari-tekun-untuk-menguruskan-permohonan-pembiayaan-skim-cbrm/</t>
  </si>
  <si>
    <t>Waspada Ejen Atau Pihak Ketiga Kononnya Dari TEKUN Untuk Menguruskan Permohonan Pembiayaan Skim CBRM</t>
  </si>
  <si>
    <t>https://i2.wp.com/sebenarnya.my/wp-content/uploads/2020/04/waspada-ejen-atau-pihak-ketiga-tekun-uruskan-skim-CBRM.png?fit=640%2C360&amp;ssl=1</t>
  </si>
  <si>
    <t>2020-04-20T14:37:00+00:00</t>
  </si>
  <si>
    <t xml:space="preserve"> Menurut TEKUN Nasional, pihak mereka tidak pernah melantik ejen atau pihak ketiga dalam menguruskan permohonan pembiayaan Skim CBRM ini. Untuk makluman, permohonan Skim Pembiayaan Pemulihan Perniagaan Sektor Mikro (CBRM) perlu dibuat secara ONLINE melalui pautan berikut: https://fas.tekun.gov.my/cbrm Facebook Rasmi TEKUN Nasional</t>
  </si>
  <si>
    <t>[['https://www.facebook.com/tekunasional/photos/a.264922046870469/3333790816650228/?type=3&amp;theater', 'Facebook Rasmi TEKUN Nasional']]</t>
  </si>
  <si>
    <t>https://sebenarnya.my/waspada-sindiket-penipuan-yang-melibatkan-pakej-rangsangan-bantuan-oleh-bnm-industri-kewangan-semasa-penularan-wabak-covid-19/</t>
  </si>
  <si>
    <t>Waspada Sindiket Penipuan Yang  Melibatkan Pakej Rangsangan &amp; Bantuan Oleh BNM &amp; Industri Kewangan Semasa Penularan Wabak COVID-19</t>
  </si>
  <si>
    <t>https://i2.wp.com/sebenarnya.my/wp-content/uploads/2020/04/waspada-sindiket-penipuan-ambil-kesempatan-dengan-bantuan-kerajan-covid-19.png?fit=640%2C360&amp;ssl=1</t>
  </si>
  <si>
    <t>2020-04-20T12:42:00+00:00</t>
  </si>
  <si>
    <t xml:space="preserve"> Menurut kenyataan bersama Persatuan Bank Bank Dalam Malaysia (ABM) dan Persatuan Institusi Perbankan dan Kewangan Islam Malaysia (AIBIM): Mereka berkata, penipu tersebut menggunakan helah ingin memudahkan bantuan kewangan dan/atau membantu menyediakan permohonan pinjaman serta mendapatkan pembiayaan yang melibatkan pakej rangsangan dan langkah bantuan khas seperti Kemudahan Bantuan Khas (SRF) yang diumumkan BNM dan institusi kewangan.
Pihanknya ingin menegaskan bahawa institusi kewangan dan/atau bank tidak melantik atau berurusan dengan pihak ketiga atau ejen untuk proses mendapatkan pinjaman. Oleh itu, individu dan ahli perniagaan dinasihati supaya tidak membuat permohonan pinjaman dan/atau mendedahkan maklumat sensitif dan sulit kepada individu atau syarikat yang mengaku menjadi pihak ketiga yang dilantik atau ejen daripada industri kewangan. Orang ramai dan ahli perniagaan yang ingin mendapatkan pembiayaan juga dinasihati menghubungi secara langsung bank atau institusi kewangan untuk membuat permohonan pinjaman bagi mengelakkan daripada ditipu oleh sindiket yang tidak bertanggungjawab. Laman Sesawang Rasmi Persatuan Bank-Bank Dalam Malaysia Bernama Berita Harian</t>
  </si>
  <si>
    <t>[['https://www.abm.org.my/media-room/press-releases/item/296-sentiasa-berhati-hati-dan-berwaspada-terhadap-penipuan-yang-melibatkan-pakej-rangsangan-dan-langkah-langkah-bantuan-yang-diumumkan-oleh-bank-negara-malaysia-dan-industri-kewangan-semasa-penularan-wabak-covid-19', 'Laman Sesawang Rasmi Persatuan Bank-Bank Dalam Malaysia'], ['https://www.bernama.com/bm/am/news_covid-19.php?id=1833841', 'Bernama'], ['https://www.bharian.com.my/berita/nasional/2020/04/679395/hati-hati-dengan-penipuan-babitkan-pakej-rangsangan-bantuan-khas', 'Berita Harian']]</t>
  </si>
  <si>
    <t>https://sebenarnya.my/dakwaan-icu-covid-19-hospital-sultanah-bahiyah-ditutup-adalah-palsu/</t>
  </si>
  <si>
    <t>Dakwaan ICU COVID-19 Hospital Sultanah Bahiyah Ditutup Adalah Palsu</t>
  </si>
  <si>
    <t>https://i0.wp.com/sebenarnya.my/wp-content/uploads/2020/04/Green-and-White-Zero-Waste-Living-Nature-or-Environmental-Causes-Education-Presentation-94.png?fit=640%2C360&amp;ssl=1</t>
  </si>
  <si>
    <t>2020-04-20T11:09:00+00:00</t>
  </si>
  <si>
    <t xml:space="preserve"> Menurut kenyataan media Jabatan Kesihatan Negeri Kedah, Jabatan Kesihatan Negeri Kedah ingin merujuk kepada kenyataan dan video yang sedang tular di media sosial berkaitan penutupan Unit Rawatan Rapi (ICU) di Hospital Sultanah Bahiyah. Jabatan Kesihatan Negeri Kedah ingin menegaskan bahawa Unit Rawatan Rapi (ICU) di Hospital Sultanah Bahiyah (HSB) masih beroperasi seperti biasa. Untuk makluman, masih terdapat kes COVID-19 yang sedang dirawat di Hospital Sultanah Bahiyah walaupun tiada pesakit yang memerlukan rawatan di ICU pada ketika ini. Video yang dimuatnaik dalam media sosial juga telah disediakan oleh orang perseorangan tanpa pengetahuan pihak pengurusan Hospital Sultanah Bahiyah atau pihak Jabatan Kesihatan Negeri Kedah. Semua pihak terutamanya anggota kesihatan Jabatan Kesihatan Negeri Kedah diminta supaya tidak mengeluarkan kenyataan, memuatnaik gambar atau video yang boleh mengelirukan dan menimblkan persepsi yang salah kepada masyarakat awam. Facebook Rasmi Jabatan Kesihatan Negeri Kedah Facebook Rasmi Hospital Sultanah Bahiyah</t>
  </si>
  <si>
    <t>[['https://www.facebook.com/OfficialJKNKedah/photos/a.10151575618315892/10157588525310892/?type=3&amp;theater', 'Facebook Rasmi Jabatan Kesihatan Negeri Kedah'], ['https://www.facebook.com/298876133515298/posts/2902015206534698/?sfnsn=mo', 'Facebook Rasmi Hospital Sultanah Bahiyah']]</t>
  </si>
  <si>
    <t>https://sebenarnya.my/duit-bpn-dianggap-hangus-jika-tunggu-fasa-ke-2-adalah-tidak-benar/</t>
  </si>
  <si>
    <t>Duit BPN Dianggap Hangus Jika Tunggu Fasa Ke-2 Adalah Tidak Benar</t>
  </si>
  <si>
    <t>https://i1.wp.com/sebenarnya.my/wp-content/uploads/2020/04/BSH-fasa-2.png?fit=640%2C360&amp;ssl=1</t>
  </si>
  <si>
    <t>2020-04-19T22:59:28+00:00</t>
  </si>
  <si>
    <t xml:space="preserve"> Penerima BPN dari kategori B40 (pangkalan data BSH) yang tidak mempunyai akaun bank atau bayaran BPN mereka gagal dikreditkan boleh menerima bayaran BPN mereka secara tunai di cawangan Bank Simpanan Nasional (BSN) mulai 17 April 2020 sehingga 31 Disember 2020. Bagi penerima BPN kategori M40 (pangkalan data LHDNM) perlu mengemaskini maklumat akaun bank di https://ez.hasil.gov.my/ci. Untuk senarai cawangan yang dibuka atau maklumat lanjut, penerima boleh melayari laman web BSN di www.mybsn.com.my. Facebook Rasmi LHDN</t>
  </si>
  <si>
    <t>[['https://www.facebook.com/181293031939653/posts/2796242053778058/', 'Facebook Rasmi LHDN']]</t>
  </si>
  <si>
    <t>https://sebenarnya.my/felda-sahabat-lahad-datu-tidak-dikenakan-sekatan-pergerakan-100-hanya-pkp-diperketat/</t>
  </si>
  <si>
    <t>Felda Sahabat, Lahad Datu Tidak Dikenakan Sekatan Pergerakan 100%, Hanya PKP Diperketat</t>
  </si>
  <si>
    <t>https://i1.wp.com/sebenarnya.my/wp-content/uploads/2020/04/felda-sahabat-pkp.png?fit=640%2C360&amp;ssl=1</t>
  </si>
  <si>
    <t>2020-04-19T14:54:35+00:00</t>
  </si>
  <si>
    <t xml:space="preserve"> Ketua Polis Daerah Lahad Datu Asisten Komisioner Nasri Mansor menjelaskan, penguatkuasaan Perintah Kawalan Pergerakan (PKP) di Felda Sahabat, Tungku, ditingkatkan berikutan terdapat 11 kes positif COVID-19 yang dikesan sehingga kini di kawasan berkenaan. Beliau berkata, perkara itu diputuskan oleh Jawatankuasa Pengurusan Bencana Daerah dan berikutan itu sebarang pergerakan keluar atau masuk tidak dibenarkan di Felda Sahabat ketika ini. Beliau seterusnya menafikan dakwaan kawasan Felda itu akan diisytiharkan sebagai kawasan â€˜sekatan pergerakan 100 peratusâ€™ seperti yang tular di aplikasi WhatsApp. Pihak polis cuma mengambil tindakan meningkatkan penguatkuasaan PKP di kawasan Felda berkenaan. Astro Awani Harian Metro Facebook Rasmi Berita RTM Sabah</t>
  </si>
  <si>
    <t>[['http://www.astroawani.com/berita-malaysia/covid-19-polis-tingkat-penguatkuasaan-pkp-di-felda-sahabat-lahad-datu-239064', 'Astro Awani'], ['https://www.hmetro.com.my/mutakhir/2020/04/568501/covid-19-polis-tingkat-penguatkuasaan-di-felda-sahabat', 'Harian Metro'], ['https://www.facebook.com/permalink.php?story_fbid=10158301094429813&amp;id=333349844812&amp;__tn__=H-R', 'Facebook Rasmi Berita RTM Sabah']]</t>
  </si>
  <si>
    <t>https://sebenarnya.my/dakwaan-mesej-kononnya-dari-pihak-uum-meminta-dokumen-peribadi-pelajar-bagi-urusan-bpn-adalah-palsu/</t>
  </si>
  <si>
    <t>Dakwaan Mesej Kononnya Dari Pihak UUM Meminta Dokumen Peribadi Pelajar Bagi Urusan BPN Adalah Palsu</t>
  </si>
  <si>
    <t>https://i1.wp.com/sebenarnya.my/wp-content/uploads/2020/04/UUM-minta-maklumat-peribadi-pelajar-untuk-BPN.png?fit=640%2C360&amp;ssl=1</t>
  </si>
  <si>
    <t>2020-04-18T22:08:00+00:00</t>
  </si>
  <si>
    <t xml:space="preserve"> Menurut Universiti Utara Malaysia (UUM), sebaran mesej tersebut adalah palsu. Facebook Rasmi UUM</t>
  </si>
  <si>
    <t>[['https://www.facebook.com/210255665666422/posts/4081054955253121/?sfnsn=mo', 'Facebook Rasmi UUM']]</t>
  </si>
  <si>
    <t>https://sebenarnya.my/dakwaan-seorang-doktor-bahawa-polis-johor-tidak-buat-kerja-adalah-tidak-benar/</t>
  </si>
  <si>
    <t>Dakwaan Seorang Doktor Bahawa Polis Johor Tidak Buat Kerja Adalah Tidak Benar</t>
  </si>
  <si>
    <t>https://i0.wp.com/sebenarnya.my/wp-content/uploads/2020/04/doc-johor.png?fit=640%2C360&amp;ssl=1</t>
  </si>
  <si>
    <t>2020-04-18T18:22:22+00:00</t>
  </si>
  <si>
    <t xml:space="preserve"> Polis Johor menasihatkan orang awam terutama golongan profesional supaya menyemak terlebih dahulu fakta sebelum memuat naik sesuatu video atau gambar sehingga mengelirukan masyarakat. Ketua Polis Johor, Datuk Ayob Khan Mydin Pitchay, berkata adalah tidak bertanggungjawab untuk menularkan fakta yang tidak sahih sehingga kerja dan dedikasi pihak lain dinafikan sewenang-wenangnya. Beliau turut menyangkal dakwaan seorang doktor sebuah klinik swasta di sini menerusi sebuah video viral yang mendakwa polis tidak membuat kerja dan hanya duduk di pejabat dan menyifatkannya sebagai sangat tidak bertanggungjawab serta melulu. Jelas beliau, â€œKita sudah semak lokasi yang dinyatakan doktor ini iaitu di Pasar Larkin, sebuah kedai serbaneka di Taman Bukit Mutiara serta sebuah pasar raya di Taman Daya dan berdasarkan siasatan memang ada penjarakan sosial jadi dakwaan doktor itu tidak tepat. Berita Harian</t>
  </si>
  <si>
    <t>[['https://www.bharian.com.my/berita/kes/2020/04/677873/semak-fakta-sebelum-tuduh-orang-lain-tak-buat-kerja-ayob-khan', 'Berita Harian']]</t>
  </si>
  <si>
    <t>https://sebenarnya.my/tiada-kelulusan-penganjuran-bazar-ramadhan-tahun-2020-di-kawasan-mbjb/</t>
  </si>
  <si>
    <t>Tiada Kelulusan Penganjuran Bazar Ramadhan Tahun 2020 Di Kawasan MBJB</t>
  </si>
  <si>
    <t>https://i0.wp.com/sebenarnya.my/wp-content/uploads/2020/04/tiada-kelulusan-penganjuran-bazar-ramadhan-di-jb.png?fit=640%2C360&amp;ssl=1</t>
  </si>
  <si>
    <t>2020-04-18T18:03:00+00:00</t>
  </si>
  <si>
    <t xml:space="preserve"> Menurut kenyataan media Majlis Bandar Johor Bahru (MBJB): MBJB telah mendapat laporan berkenaan dakwaan terdapat beberapa penganjur telah membuat kutipan bagi menganjurkan Bazar Ramadhan Tahun 2020. Pihak MBJB ingin menyatakan dengan jelas bahawa MBJB tidak pernah melantik mana-mana penganjur mahupun meluluskan sebarang penganjuran aktiviti Bazar Ramadhan bagi tahun 2020 ini. Adalah menjadi suatu kesalahan bagi mana-mana pihak untuk mengutip wang daripada penjaja ataupun peniaga tanpa sebarang kelulusan diberikan daripada pihak berkuasa. Sehubungan ini, MBJB ingin menegaskan agar pihak-pihak yang telah membuat kutipan tersebut agar dapat mengembalikan semula kutipan wang yang dibuat kepada peniaga dan penjaja terlibat sebelum tarikh 1 Ramadhan 1441 Hijrah atau 24 April 2020. Sekiranya gagal mengembalikan kutipan wang tersebut MBJB akan terus menyenarai hitamkan penganjur atau persatuan tersebut daripada menyertai sebarang penganjuran bazar dalam kawasan MBJB di masa-masa akan datang. Laman Sesawang Rasmi MBJB</t>
  </si>
  <si>
    <t>[['https://www.mbjb.gov.my/ms/mbjb/pusat-media/pengumuman/kenyataan-media-mbjb-penafian-kelulusan-penganjuran-bazar-ramadan-di', 'Laman Sesawang Rasmi MBJB']]</t>
  </si>
  <si>
    <t>https://sebenarnya.my/tiada-keistimewaan-untuk-pihak-tertentu-bagi-melakukan-sebarang-perjalanan-tidak-wajar-dalam-tempoh-pkp/</t>
  </si>
  <si>
    <t>Tiada Keistimewaan Untuk Pihak Tertentu Bagi Melakukan Sebarang Perjalanan Tidak Wajar Dalam Tempoh PKP</t>
  </si>
  <si>
    <t>https://i2.wp.com/sebenarnya.my/wp-content/uploads/2020/04/balik-kampung-guna-cable-KPN.png?fit=640%2C360&amp;ssl=1</t>
  </si>
  <si>
    <t>2020-04-18T15:45:00+00:00</t>
  </si>
  <si>
    <t xml:space="preserve"> Ketua Polis Negara (KPN), Tan Sri Abdul Hamid Bador menegaskan bahawa beliau tidak pernah dihubungi oleh sesiapapun untuk mendapatkan â€œkeistimewaanâ€ bagi melakukan sebarang perjalanan tidak wajar dalam tempoh PKP berkuatkuasa kecuali bagi kes-kes melibatkan kebajikan golongan OKU dan pesakit. Segala peraturan yang terkandung di dalam PKP mesti dipatuhi oleh semua pihak. Facebook Rasmi KPN Berita Harian</t>
  </si>
  <si>
    <t>[['https://www.facebook.com/DSHamidBadorKPN12/posts/1384312488430730?__tn__=-R', 'Facebook Rasmi KPN'], ['https://www.bharian.com.my/berita/nasional/2020/04/678700/tiada-keistimewaan-untuk-pihak-tertentu-hamid-bador', 'Berita Harian']]</t>
  </si>
  <si>
    <t>https://sebenarnya.my/hwkks-masih-beroperasi-seperti-biasa-hanya-satu-wad-di-bawah-kuarantin/</t>
  </si>
  <si>
    <t>HWKKS Masih Beroperasi Seperti Biasa, Hanya Satu Wad Di Bawah Kuarantin</t>
  </si>
  <si>
    <t>https://i2.wp.com/sebenarnya.my/wp-content/uploads/2020/04/HWKKS-masih-beroperasi-seperti-biasa.png?fit=640%2C360&amp;ssl=1</t>
  </si>
  <si>
    <t>2020-04-18T00:55:00+00:00</t>
  </si>
  <si>
    <t xml:space="preserve"> Menurut kenyataan media Pengarah Kesihatan Negeri Sabah: Pihak Jabatan Kesihatan Negeri Sabah (JKNS) ingin merujuk kepada mesej yang tular melalui jaringan sosial WhatsApp pada 17 April 2020 berkenaan Notis Perintah Tutup Premis di Hospital Wanita dan Kanak-Kanak Sabah (HWKKS) yang telah dikeluarkan oleh Pejabat Kesihatan Kawasan Kota Kinabalu. JKNS ingin menjelaskan bahawa sebagai langkah untuk memastikan jangkitan COVID-19 tidak menular di HWKKS, terdapat satu wad yang diletakkan di bawah kuarantin. Semasa tempoh kuarantin, tidak ada kemasukan pesakit baru dan semua anggota yang bertugas di wad tersebut dikuarantin di kemudahan yang telah ditetapkan oleh JKNS. Perkhidmatan lain di HWKKS beroperasi seperti biasa dan orang awam tidak perlu bimbang untuk mendapatkan rawatan di hospital tersebut. Siasatan terperinci mendapati jangkitan COVID-19 di HWKKS terhad kepada golongan anggota kesihatan dan kontak terdekat seperti ahli keluarga dan kontak serumah. Orang awam dinasihati untuk tidak panik dan bekerjasama serta memberi sokongan padu kepada usaha JKNS dalam menangani situasi ini. Facebook Rasmi Pengarah Kesihatan Negeri Sabah</t>
  </si>
  <si>
    <t>[['https://www.facebook.com/permalink.php?story_fbid=3197314180281864&amp;id=730632716950035', 'Facebook Rasmi Pengarah Kesihatan Negeri Sabah']]</t>
  </si>
  <si>
    <t>https://sebenarnya.my/tiada-pesakit-positif-covid-19-kunjungi-cimb-bukit-gambir/</t>
  </si>
  <si>
    <t>Tiada Pesakit Positif COVID-19 Kunjungi CIMB Bukit Gambir</t>
  </si>
  <si>
    <t>https://i0.wp.com/sebenarnya.my/wp-content/uploads/2020/04/Kes-Positif-COVID-19-Pergi-CIMB-Bukit-Gambir.png?fit=640%2C360&amp;ssl=1</t>
  </si>
  <si>
    <t>2020-04-17T20:43:00+00:00</t>
  </si>
  <si>
    <t xml:space="preserve"> Menurut kenyataan rasmi Jabatan Kesihatan Negeri (JKN) Johor: JKN Johor menafikan berkaitan mesej berangkai yang tular di aplikasi WhatsApp tentang adanya kes COVID-19 positif dari Bukit Gambir telah pergi ke CIMB Bukit Gambir.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 Johor</t>
  </si>
  <si>
    <t>[['https://www.facebook.com/198318323548791/posts/2904721986241731/', 'Facebook Rasmi JKN Johor']]</t>
  </si>
  <si>
    <t>https://sebenarnya.my/mesej-didakwa-dari-ocs-balai-kepala-batas-mohon-sumbangan-makanan-untuk-frontliners-pdrm-adalah-tidak-benar/</t>
  </si>
  <si>
    <t>Mesej Didakwa Dari OCS Balai Kepala Batas Mohon Sumbangan Makanan Untuk â€˜Frontliners PDRMâ€™ Adalah Tidak Benar</t>
  </si>
  <si>
    <t>https://i2.wp.com/sebenarnya.my/wp-content/uploads/2020/04/OCS-Balai-Kepala-Batas-Mohon-Sumbangan-Makanan-Dan-Wang.png?fit=640%2C360&amp;ssl=1</t>
  </si>
  <si>
    <t>2020-04-17T20:16:00+00:00</t>
  </si>
  <si>
    <t xml:space="preserve"> Menurut IPD Seberang Perai Utara: Dimaklumkan bahawa info tersebut adalah tidak benar. Pihak Balai Polis Kepala Batas atau mana-mana wakil Ketua Polis Balai Kepala Batas tidak pernah membuat permohonan seperti yang dinyatakan sama ada dalam bentuk material atau wang tunai daripada mana-mana individu atau lain-lain agensi selari dengan penugasan Op Covid-19. Facebook Rasmi IPD Seberang Perai Utara</t>
  </si>
  <si>
    <t>[['https://www.facebook.com/288695548292630/posts/826437884518391/', 'Facebook Rasmi IPD Seberang Perai Utara']]</t>
  </si>
  <si>
    <t>https://sebenarnya.my/mesej-bantuan-one-off-sebanyak-rm250-bagi-balu-berpencen-dan-tidak-berpencen-adalah-palsu/</t>
  </si>
  <si>
    <t>Mesej Bantuan â€˜One-Offâ€™ Sebanyak RM250 Bagi Balu Berpencen Dan Tidak Berpencen Adalah Palsu</t>
  </si>
  <si>
    <t>https://i2.wp.com/sebenarnya.my/wp-content/uploads/2020/04/bantuan-one-off-rm350-untuk-balu-berpencen-dan-tidak-berpencen.png?fit=640%2C360&amp;ssl=1</t>
  </si>
  <si>
    <t>2020-04-17T20:15:00+00:00</t>
  </si>
  <si>
    <t xml:space="preserve"> Menurut Jabatan Hal Ehwal Veteran Angkatan Tentera Malaysia (JHEV ATM): Pihak JHEV ATM menafikan berita mengenai â€˜ Update one-off RM250 Bagi Balu Berpencen dan Tidak Berpencenâ€™ yang disebarkan oleh pihak yang tidak bertanggungjawab. Sila rujuk maklumat sahih di laman web http://www.jhev.gov.my/ dan platform media sosial JHEV ATM (Facebook dan Twitter). Facebook Rasmi JHEV ATM</t>
  </si>
  <si>
    <t>[['https://www.facebook.com/story.php?story_fbid=3122438474443013&amp;id=140910022595888', 'Facebook Rasmi JHEV ATM']]</t>
  </si>
  <si>
    <t>https://sebenarnya.my/lori-polis-yang-membawa-okt-terbalik-dalam-kemalangan-adalah-gambar-pada-tahun-2019/</t>
  </si>
  <si>
    <t>Lori Polis Yang Membawa OKT Terbalik Dalam Kemalangan Adalah Gambar Pada Tahun 2019</t>
  </si>
  <si>
    <t>https://i1.wp.com/sebenarnya.my/wp-content/uploads/2020/04/lori-polis-bawa-okt-terbalik-dalam-kemalangan.png?fit=640%2C360&amp;ssl=1</t>
  </si>
  <si>
    <t>2020-04-17T19:18:00+00:00</t>
  </si>
  <si>
    <t xml:space="preserve"> Menurut Jabatan Siasatan Dan Penguatkuasaan Trafik PDRM: Pihak polis mendapati terdapat satu berita tular yang tersebar di media sosial terutama dalam â€˜Facebook Groupâ€˜ yang mengaitkan kejadian kemalangan melibatkan lori â€˜Black Mariaâ€™ dan kereta peronda polis (MPV) milik PDRM yang membawa OKT. Kejadian dikatakan berlaku di Puchong, Selangor. Penularan semula gambar-gambar lama tentang kejadian kemalangan ini seakan mahu mengaitkan dengan kes tangkapan OKT yang ingkar pada ketika Perintah Kawalan Pergerakan (PKP) sedang berjalan. Semakan ke atas gambar yang ditularkan, mendapati kejadian berlaku pada 15/4/2019 di Green Technology Park, Seremban 2. Jabatan Siasatan Dan Penguatkuasaan Trafik (JSPT) Selangor telah membuat (1) laporan polis berkaitan penularan gambar kemalangan yang jelas untuk menimbulkan kerisauan dan mencetuskan kegentaran di kalangan masyarakat. Facebook Rasmi JSPT PDRM</t>
  </si>
  <si>
    <t>[['https://www.facebook.com/JSPTPDRM/photos/a.616061128556265/1514219798740389/?type=3&amp;theater', 'Facebook Rasmi JSPT PDRM']]</t>
  </si>
  <si>
    <t>https://sebenarnya.my/waspada-emel-palsu-melalui-gmail-berkaitan-covid-19/</t>
  </si>
  <si>
    <t>Waspada Emel Palsu Melalui Platform Gmail Berkaitan COVID-19</t>
  </si>
  <si>
    <t>https://i1.wp.com/sebenarnya.my/wp-content/uploads/2020/04/Green-and-White-Zero-Waste-Living-Nature-or-Environmental-Causes-Education-Presentation-84.png?fit=640%2C360&amp;ssl=1</t>
  </si>
  <si>
    <t>2020-04-17T18:45:18+00:00</t>
  </si>
  <si>
    <t xml:space="preserve"> Menurut Google, pihak Gmail telah menyekat lebih 100 juta emel memancing data (phishing). Pada minggu lalu sahaja pihak Google menyatakan, lebih 18 juta e-mel hasad (malware) dan penipuan (scam) berkaitan Covid-19 setiap hari. Pihak Google melihat serangan emel phishing dan scam ini menggunakan pendekatan insentif kewangan dan menimbulkan keresahan yang mendorong mangsa untuk bertindak balas. Selain itu, penipuan ini termasuk menyamar sebagai organisasi kerajaan seperti Pertubuhan Kesihatan Sedunia (WHO). Ia meminta sumbangan atau menipu pengguna agar memuat turun perisian hasad serta percubaan pancingan data yang ditujukan kepada pekerja yang bekerja dari rumah. Oleh itu, Google menyarankan kepada pengguna untuk tidak memuat turun fail yang tidak dikenali, mengesahkan kesahihan URL atau pautan sebelum memberikan maklumat log masuk. Pengguna turut dinasihati untuk melakukan pemeriksaan sekuriti bagi melindungi akaun. Antara contoh modus operandi emel phishing yang digunakan adalah seperti berikut: Gooogle Inc.</t>
  </si>
  <si>
    <t>[['https://cloud.google.com/blog/products/identity-security/protecting-against-cyber-threats-during-covid-19-and-beyond', 'Gooogle Inc.']]</t>
  </si>
  <si>
    <t>https://sebenarnya.my/saringan-yang-dijalankan-di-pondok-pasir-tumboh-bagi-memutuskan-rantaian-covid-19/</t>
  </si>
  <si>
    <t>Saringan Yang Dijalankan Di Pondok Pasir Tumboh Bagi Memutuskan Rantaian COVID-19</t>
  </si>
  <si>
    <t>https://i1.wp.com/sebenarnya.my/wp-content/uploads/2020/04/PPT.png?fit=640%2C360&amp;ssl=1</t>
  </si>
  <si>
    <t>2020-04-17T18:01:26+00:00</t>
  </si>
  <si>
    <t xml:space="preserve"> Menurut kenyataan pejabat Pengarah Kesihatan Negeri Kelantan: Jabatan Kesihatan Negeri Kelantan merujuk kepada berita yang tular di media sosial Facebook berkenaan saringan yang dijalankan di Pondok Pasir Tumboh pada 15 April 2020 (Rabu). Untuk makluman Kementerian Kesihatan Malaysia (KKM) telah mengarahkan semua Jabatan Kesihatan Negeri untuk mengadakan saringan berfokus kepada para pelajar / penghuni pondok di beberapa pondok yang dikenalpasti berisiko tinggi termasuk di Pondok Pasir Tumboh. Hal ini merupakan tindakan pencegahan dan kawalan bagi memutuskan rantaian COVID-19. Untuk makluman, pemakaian PPE yang lengkap oleh petugas kesihatan adalah sebagai langkah pencegahan mengikut SOP KKM. Semasa saringan dilaksanakan di Pejabat Kesihatan Daerah Kota Bharu, didapati 15 orang pelajar Pondok Pasir Tumbuh mempunyai gejala suhu badan yang tinggi serta batuk. Mereka telah dihantar kePusat Kuarantin di Hospital Tengku Anis sebagai langkah berjaga-jaga Facebook Rasmi Pejabat Pengarah Kesihatan Negeri Kelantan</t>
  </si>
  <si>
    <t>[['https://www.facebook.com/PKNKelantan/photos/a.122044509191134/253110392751211/?type=3&amp;theater', 'Facebook Rasmi Pejabat Pengarah Kesihatan Negeri Kelantan']]</t>
  </si>
  <si>
    <t>https://sebenarnya.my/borang-berbentuk-google-forms-kononnya-dari-jakim-untuk-tabung-musaadah-covid-19-adalah-palsu/</t>
  </si>
  <si>
    <t>Borang Berbentuk Google Forms Kononnya Dari JAKIM Untuk Tabung Musaadah COVID-19 Adalah Palsu</t>
  </si>
  <si>
    <t>https://i0.wp.com/sebenarnya.my/wp-content/uploads/2020/04/google-form-jakim-tabung-musaadah-covid-19.png?fit=640%2C360&amp;ssl=1</t>
  </si>
  <si>
    <t>2020-04-16T23:18:00+00:00</t>
  </si>
  <si>
    <t xml:space="preserve"> Menurut Bahagian Dakwah, JAKIM: Kepada pengguna media sosial Facebook/ Instagram/ Twitter/ dan lain-lain, adalah dimaklumkan JAKIM tidak menyediakan borang berbentuk Google Forms untuk Tabung Musaadah COVID-19. Jika terdapat borang berbentuk Google Forms seperti yang tertera, anda dinasihatkan untuk tidak mengisi sebarang maklumat berkaitan. Pihak JAKIM menafikan terdapat borang berbentuk Google Forms untuk Tabung Musaadah COVID-19. Facebook Rasmi Bahagian Dakwah JAKIM</t>
  </si>
  <si>
    <t>[['https://www.facebook.com/DakwahJakim/photos/a.10152274461472398/10158094121152398/?type=3&amp;theater', 'Facebook Rasmi Bahagian Dakwah JAKIM']]</t>
  </si>
  <si>
    <t>https://sebenarnya.my/dakwaan-bekalan-ppe-di-hospital-sultan-ismail-hampir-kosong-adalah-tidak-benar/</t>
  </si>
  <si>
    <t>Dakwaan Bekalan PPE Di Hospital Sultan Ismail Hampir Kosong Adalah Tidak Benar</t>
  </si>
  <si>
    <t>https://i0.wp.com/sebenarnya.my/wp-content/uploads/2020/04/BEKALAN-PPE-Hospital-Sultan-Ismail-JB-Hampir-Kosong.png?fit=640%2C360&amp;ssl=1</t>
  </si>
  <si>
    <t>2020-04-16T23:14:00+00:00</t>
  </si>
  <si>
    <t xml:space="preserve"> Menurut kenyataan media Pengarah Hospital Sultan Ismail Johor Bahru: Pihak Hospital Sultan Ismail Johor Bahru (HSIJB) ingin merujuk kepada mesej berangkai yang tular mengenai dakwaan salah seorang anggota hospital yang menyatakan bahawa bekalan penggunaan â€˜Personal Protection Equpmentâ€™ (PPE) telah hampir kosong. Dakwaan ini adalah tidak benar sama sekali. Pihak hospital sedia maklum kadar penggunaan PPE pada ketika ini adalah sangat tinggi. Walau bagaimanapun, pihak Kementerian Kesihatan Malaysia dan hospital sentiasa berusaha untuk memastikan bekalan PPE sentiasa ada bagi meneruskan perkhidmatan perawatan kepada pesakit. Dimaklumkan, sebarang jenis sumbanagan kepada pihak hospital perlu melalui saluran yang betul. Facebook Rasmi JKN Johor</t>
  </si>
  <si>
    <t>[['https://www.facebook.com/jabatankesihatannegerijohor/posts/2902575126456417?__tn__=-R', 'Facebook Rasmi JKN Johor']]</t>
  </si>
  <si>
    <t>https://sebenarnya.my/kes-kematian-disyaki-covid-19-di-jalan-abdul-rahman-limbong-padang-negara-kuala-terengganu-disahkan-negatif-covid-19/</t>
  </si>
  <si>
    <t>Kes Kematian Disyaki COVID-19 Di Jalan Abdul Rahman Limbong, Padang Negara, Kuala Terengganu Disahkan Negatif COVID-19</t>
  </si>
  <si>
    <t>https://i1.wp.com/sebenarnya.my/wp-content/uploads/2020/04/Green-and-White-Zero-Waste-Living-Nature-or-Environmental-Causes-Education-Presentation-74.png?fit=640%2C360&amp;ssl=1</t>
  </si>
  <si>
    <t>2020-04-16T20:49:00+00:00</t>
  </si>
  <si>
    <t xml:space="preserve"> Menurut kenyataan rasmi Pengarah Kesihatan Negeri Terengganu, Jabatan Kesihatan Negeri Terengganu ingin merujuk kepada satu kenyataan yang tular di aplikasi WhatsApp berkenaan kematian satu kes disyaki COVID-19 di Jalan Abdul Rahman Limbong, Padang Negara, Kuala Terengganu pada 14 April 2020. Untuk makluman, si mati didapati telah meninggal dunia di rumah dan jenazah dibawa ke Hospital Sultanah Nur Zahirah pada hari yang sama untuk pemeriksaan. Hasil ujian makmal ke atas si mati menunjukkan beliau negatif terhadap COVID-19. Namun begitu, pihak jabatan ini menasihatkan orang ramai supaya sentiasa berhati-hati dan menjaga diri serta keluarga masing-masing dengan kekal berada di rumah memandangkan seseorang itu boleh dijangkiti virus COVID-19 daripada pesakit yang tidak bergejala. Orang ramai juga diminta untuk mematuhi Perintah Kawalan Pergerakan (PKP) yang sedang berjalan di samping mengamalkan tahap kebersihan diri yang tinggi, kerap mencuci tangan, etika batul yang betul dan penjarakan sosial (social distancing) bagi mengawal penularan COVID-19. Facebook Rasmi Jabatan Kesihatan Negeri Terengganu</t>
  </si>
  <si>
    <t>[['https://www.facebook.com/187052151345910/posts/3141759152541847/', 'Facebook Rasmi Jabatan Kesihatan Negeri Terengganu']]</t>
  </si>
  <si>
    <t>https://sebenarnya.my/dakwaan-mesej-kononnya-hospital-sultanah-nora-ismail-kekurangan-alat-penyukat-suhu-infrared-thermometer-adalah-tidak-benar/</t>
  </si>
  <si>
    <t>Dakwaan Mesej Kononnya Hospital Sultanah Nora Ismail Kekurangan Alat Penyukat Suhu â€˜Infrared Thermometerâ€™ Adalah Tidak Benar</t>
  </si>
  <si>
    <t>https://i0.wp.com/sebenarnya.my/wp-content/uploads/2020/04/HSNI-Kekurangan-infrared-thermomether.png?fit=640%2C360&amp;ssl=1</t>
  </si>
  <si>
    <t>2020-04-16T19:27:00+00:00</t>
  </si>
  <si>
    <t xml:space="preserve"> Menurut kenyataan media Pengarah Hospital Sultanah Nora Ismail (HSNI), Batu Pahat: Pihak HSNI ingin merujuk kepada mesej berangkai yang tular bahawa hospital ini mengalami masalah kekurangan alat penyukat suhu. Pihak HSNI ingin menafikan kenyataan bahawa alat penyukat suhu tidak mencukupi adalah tidak benar sama sekali. Alat penyukat suhu masih mencukupi buat masa ini bagi menampung keperluan semasa di HSNI Batu Pahat. Pihak hospital memohon agar tiada penyumbnag yang mengambil kesempatan atas situasi semasa wabak COVID-19 pada ketika ini samada kepentingan secara peribadi atau kepentingan dari mana-mana pihak. Walau bagaimanapun, pihak pengurusan hospital amat menghargai setiap sumbangan yang diberikan setakat ini dan jutaan terima kasih diucapkan atas sumbangan tersebut. Facebook Rasmi JKN Johor</t>
  </si>
  <si>
    <t>[['https://www.facebook.com/jabatankesihatannegerijohor/photos/a.581048931942393/2902137143166882/?type=3&amp;theater', 'Facebook Rasmi JKN Johor']]</t>
  </si>
  <si>
    <t>https://sebenarnya.my/dakwaan-klip-video-yang-memaparkan-kononnya-terdapat-pesakit-covid-19-di-pasar-borong-selayang-adalah-tidak-benar/</t>
  </si>
  <si>
    <t>Dakwaan Klip Video Yang Memaparkan Kononnya Terdapat Pesakit COVID-19 Di Pasar Borong Selayang Adalah Tidak Benar</t>
  </si>
  <si>
    <t>https://i0.wp.com/sebenarnya.my/wp-content/uploads/2020/04/pesakit-covid-19-di-pasar-borong-selayang.png?fit=640%2C360&amp;ssl=1</t>
  </si>
  <si>
    <t>2020-04-16T17:15:00+00:00</t>
  </si>
  <si>
    <t xml:space="preserve"> Menurut Hospital Selayang, pihak Hospital Selayang ingin merujuk kepada mesej tular bersama â€˜footage videoâ€˜ didakwa pesakit COVID-19 di Pasar Borong Selayang adalah tidak benar. Facebook Rasmi Hospital Selayang</t>
  </si>
  <si>
    <t>[['https://www.facebook.com/228930737565/posts/10158205341327566/', 'Facebook Rasmi Hospital Selayang']]</t>
  </si>
  <si>
    <t>https://sebenarnya.my/ipd-kluang-tidak-mengamalkan-penjarakan-sosial-terhadap-tahanan-pkp-adalah-tidak-tepat/</t>
  </si>
  <si>
    <t>IPD Kluang Tidak Mengamalkan Penjarakan Sosial Terhadap Tahanan PKP Adalah Tidak Tepat</t>
  </si>
  <si>
    <t>https://i0.wp.com/sebenarnya.my/wp-content/uploads/2020/04/IPD-Kluang-Distancing.png?fit=640%2C360&amp;ssl=1</t>
  </si>
  <si>
    <t>2020-04-16T16:56:06+00:00</t>
  </si>
  <si>
    <t xml:space="preserve">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t>
  </si>
  <si>
    <t>https://sebenarnya.my/notis-3-hari-total-lockdown-challenge-dari-17-19-april-2020-di-sarawak-adalah-tidak-benar/</t>
  </si>
  <si>
    <t>Notis 3 Hari â€œTotal Lockdown Challengeâ€ Dari 17-19 April 2020 Di Sarawak Adalah Tidak Benar</t>
  </si>
  <si>
    <t>https://i0.wp.com/sebenarnya.my/wp-content/uploads/2020/04/3-days-total-lock-down.png?fit=640%2C360&amp;ssl=1</t>
  </si>
  <si>
    <t>2020-04-15T21:31:00+00:00</t>
  </si>
  <si>
    <t xml:space="preserve">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t>
  </si>
  <si>
    <t>[['https://www.facebook.com/242460379800071/posts/552132372166202/?d=n', 'Facebook Rasmi JPBN'], ['https://dayakdaily.com/72000-2/?fbclid=IwAR2ierEfsMVk-5eREof-DbHV52m4RWvkoOb23W4ilSnvriWG4jiWKx30x-c', 'Dayak Daily']]</t>
  </si>
  <si>
    <t>https://sebenarnya.my/laporan-8000-penduduk-di-lebih-20-taman-sekitar-sendayan-diarah-untuk-jalani-saringan-kesihatan-adalah-tidak-tepat/</t>
  </si>
  <si>
    <t>Laporan 8,000 Penduduk Di Lebih 20 Taman Sekitar Sendayan Diarah Untuk Jalani Saringan Kesihatan Adalah Tidak Tepat</t>
  </si>
  <si>
    <t>https://i2.wp.com/sebenarnya.my/wp-content/uploads/2020/04/8000-penduduk-di-sendayan-diminta-jalani-saringan-kesihatan.png?fit=640%2C360&amp;ssl=1</t>
  </si>
  <si>
    <t>2020-04-15T20:58:00+00:00</t>
  </si>
  <si>
    <t xml:space="preserve">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t>
  </si>
  <si>
    <t>[['https://www.facebook.com/jabatankesihatannegerisembilan/photos/pcb.1061907724192811/1061907550859495/?type=3&amp;theater', 'Facebook Rasmi JKNNS']]</t>
  </si>
  <si>
    <t>https://sebenarnya.my/tiada-bukti-yang-menunjukkan-bahawa-disinfection-box-chamber-tunnel-booth-partition-gate-berkesan-dalam-mengurangkan-jangkitan-covid-19/</t>
  </si>
  <si>
    <t>Tiada Bukti Yang Menunjukkan Bahawa â€˜Disinfection Box/ Chamber/ Tunnel/ Booth/ Partition Gateâ€™ Berkesan Dalam Mengurangkan Jangkitan COVID-19</t>
  </si>
  <si>
    <t>https://i1.wp.com/sebenarnya.my/wp-content/uploads/2020/04/tiada-bukti-disinfection-box-berkesan-kurangkan-covid-19.png?fit=640%2C360&amp;ssl=1</t>
  </si>
  <si>
    <t>2020-04-15T20:50:00+00:00</t>
  </si>
  <si>
    <t xml:space="preserve">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t>
  </si>
  <si>
    <t>[['https://kpkesihatan.com/2020/04/15/kenyataan-akhbar-kpk-15-april-2020-situasi-semasa-jangkitan-penyakit-coronavirus-2019-covid-19-di-malaysia/', 'Laman Rasmi KP Kesihatan Malaysia']]</t>
  </si>
  <si>
    <t>https://sebenarnya.my/dakwaan-kononnya-terdapat-kes-positif-covid-19-di-pasar-borong-pandan-johor-bahru-adalah-palsu/</t>
  </si>
  <si>
    <t>Dakwaan Kononnya Terdapat Kes Positif COVID-19 Di Pasar Borong Pandan, Johor Bahru Adalah Palsu</t>
  </si>
  <si>
    <t>https://i0.wp.com/sebenarnya.my/wp-content/uploads/2020/04/positif-covid-19-di-pasar-borong-pandan-jb.png?fit=640%2C360&amp;ssl=1</t>
  </si>
  <si>
    <t>2020-04-15T20:05:00+00:00</t>
  </si>
  <si>
    <t xml:space="preserve"> Menurut kenyataan rasmi Jabatan Kesihatan Negeri (JKN) Johor, pihak JKN Johor ingin merujuk kepada mesej yang tular di media sosial berkaitan Kes Positif COVID-19 di Pasar Borong Pandan. Untuk makluman, JKN Johor ingin menafikan maklumat tersebut dan ianya adalah tidak benar. Facebook Rasmi JKN Johor</t>
  </si>
  <si>
    <t>[['https://www.facebook.com/198318323548791/posts/2899919496721980/', 'Facebook Rasmi JKN Johor']]</t>
  </si>
  <si>
    <t>https://sebenarnya.my/borang-permohonan-bagi-golongan-yang-tidak-menerima-sebarang-bantuan-dari-pakej-rangsangan-ekonomi-di-pulau-pinang-dan-perlis-adalah-palsu/</t>
  </si>
  <si>
    <t>Borang Permohonan Bagi Golongan Yang Tidak Menerima Sebarang Bantuan Dari Pakej Rangsangan Ekonomi Di Pulau Pinang Dan Perlis Adalah Palsu</t>
  </si>
  <si>
    <t>https://i0.wp.com/sebenarnya.my/wp-content/uploads/2020/04/borang-permohonan-bagi-golongan-yang-tidak-menerima-bantuan-pakej-rangsangan-ekonomi.png?fit=640%2C360&amp;ssl=1</t>
  </si>
  <si>
    <t>2020-04-15T18:42:00+00:00</t>
  </si>
  <si>
    <t xml:space="preserve"> GIATMARA Sendirian Berhad menafikan terdapatnya arahan dari pihak Pengurusan GIATMARA untuk mengumpulkan data usahawan-usahawan bagi tujuan Permohonan bagi yang tidak menerima sebarang bantuan dari Pakej Rangsangan Ekonomi di setiap Negeri. Orang ramai adalah dinasihatkan untuk merujuk kepada laman rasmi GIATMARA atau emel ke info@giatmara.edu.my atau menghubungi Ibu Pejabat GIATMARA di talian 019-265 0478 dan 017 4015991 untuk keterangan lanjut. Facebook Rasmi GIATMARA</t>
  </si>
  <si>
    <t>[['https://www.facebook.com/story.php?story_fbid=10159519519668776&amp;id=116257753775', 'Facebook Rasmi GIATMARA']]</t>
  </si>
  <si>
    <t>https://sebenarnya.my/warga-emas-yang-ditemui-kelaparan-di-tepi-jalan-lipis-meninggal-dunia-akibat-serangan-jantung-bukan-kerana-kelaparan/</t>
  </si>
  <si>
    <t>Warga Emas Yang Ditemui Kelaparan Di Tepi Jalan Lipis Meninggal Dunia Akibat Serangan Jantung, Bukan Kerana Kelaparan</t>
  </si>
  <si>
    <t>https://i2.wp.com/sebenarnya.my/wp-content/uploads/2020/04/warga-emas-yang-ditemui-kelaparan-di-tepi-jalan-lipis-meninggal-dunia.png?fit=640%2C360&amp;ssl=1</t>
  </si>
  <si>
    <t>2020-04-15T15:55:00+00:00</t>
  </si>
  <si>
    <t xml:space="preserve"> Warga emas yang tular di laman sosial kerana ditemui terbaring dalam keadaan lemah di tepi jalan di Lipis, Isnin lalu (13 April 2020), disahkan meninggal dunia akibat serangan jantung. Ketua Polis Daerah Lipis, Superintendan Azli Mohd Noor, berkata bedah siasat terhadap Lai Fah Kuen, 72, dilakukan di Hospital Kuala Lipis semalam (14 April 2020), bagi mengenal pasti punca kematian. â€œKita berharap penjelasan ini menamatkan dakwaan kononnya lelaki itu meninggal dunia akibat kelaparan. Anggota kita telah membelikan bekalan makanan dan nasi untuk lelaki itu pada malam sebelum dia meninggal dunia. â€œMalah, mayatnya juga ditemui oleh anggota polis yang sekali lagi datang ke rumah lelaki itu pada sebelah pagi keesokan harinya bagi menghantar sarapan dan memantau keadaannya.â€ Berita Harian</t>
  </si>
  <si>
    <t>[['https://www.bharian.com.my/berita/kes/2020/04/677519/warga-emas-mati-diserang-sakit-jantung-bukan-kelaparan', 'Berita Harian']]</t>
  </si>
  <si>
    <t>https://sebenarnya.my/kolej-imperia-nafi-abaikan-kebajikan-pelajar-yang-tinggal-di-rumah-sewa-sepanjang-pkp/</t>
  </si>
  <si>
    <t>Kolej Imperia Nafi Abaikan Kebajikan Pelajar Yang Tinggal Di Rumah Sewa Sepanjang PKP</t>
  </si>
  <si>
    <t>https://i2.wp.com/sebenarnya.my/wp-content/uploads/2020/04/Kolej-Imperia.png?fit=640%2C360&amp;ssl=1</t>
  </si>
  <si>
    <t>2020-04-15T14:38:00+00:00</t>
  </si>
  <si>
    <t xml:space="preserve"> Menurut kenyataan Unit Komunikasi dan Media Pahang (UKOMP): Pihak Kolej Imperia, Gambang di sini menafikan laporan sebuah portal berita berbahasa Inggeris semalam bahawa mereka mengabaikan kebajikan pelajar mereka yang terpaksa tinggal di rumah sewa sepanjang tempoh Perintah Kawalan Pergerakan (PKP). Ketua Eksekutifnya, Encik Maseri Salleh berkata, semenjak PKP pertama, pihak kolej telah menghantar bekalan makanan untuk kegunaan pelajar-pelajar itu. Menurutnya, apabila PKP memasuki fasa kedua, pihak kolej masih membantu pelajar-pelajar itu dengan menghantar barangan keperluan kepada mereka. â€œKonsep kami ialah semua barang tersebut dihantar ke sebuah rumah dan mereka akan bergerak menagihkan barang tersebut ke rumah rakan-rakan mereka yang lain,â€ katanya menerusi satu kenyataan media di sini semalam. Facebook Rasmi Kerajaan Negeri Pahang</t>
  </si>
  <si>
    <t>[['https://www.facebook.com/pahang.gov/posts/931224930651073', 'Facebook Rasmi Kerajaan Negeri Pahang']]</t>
  </si>
  <si>
    <t>https://sebenarnya.my/dakwaan-makanan-yang-diberikan-oleh-pihak-usm-tidak-berkualiti-adalah-palsu/</t>
  </si>
  <si>
    <t>Dakwaan Makanan Yang Diberikan Kepada Pelajar Oleh Pihak USM Tidak Berkualiti Adalah Palsu</t>
  </si>
  <si>
    <t>https://i0.wp.com/sebenarnya.my/wp-content/uploads/2020/04/USM-beri-makanan-tidak-berkualiti-kepada-pelajar-semasa-pkp.png?fit=640%2C360&amp;ssl=1</t>
  </si>
  <si>
    <t>2020-04-14T21:13:00+00:00</t>
  </si>
  <si>
    <t xml:space="preserve"> Menurut Universiti Sains Malaysia (USM), pihak USM mengambil serius dan tidak teragak-agak untuk mengambil tindakan undang-undang terhadap mana-mana individu yang menyebar berita palsu dalam mana-mana platform media sosial dan sebagainya. USM turut menyedari dan memandang serius penghinaan pelajar melalui media sosial yang mengatakan makanan yang diberi tidak berkualiti. Dalam perkembangan sama, seperti yang dilaporkan oleh Harian Metro bahawa tindakan tersebut mendapat maklum balas warganet terutama dalam kalangan penuntut yang menafikan perkara itu kerana USM sudah tidak menggunakan bekas polisterina sejak beberapa tahun lalu. Malah, gambar makanan yang dimuat naik individu berkenaan juga didakwa bukanlah foto asli, sebaliknya diambil daripada carian imej di Internet. Facebook Rasmi USM Harian Metro</t>
  </si>
  <si>
    <t>[['https://www.facebook.com/USMOfficial1969/posts/2986385024755844', 'Facebook Rasmi USM'], ['https://www.hmetro.com.my/mutakhir/2020/04/566455/hati-hati-penyebar-berita-palsu', 'Harian Metro']]</t>
  </si>
  <si>
    <t>https://sebenarnya.my/dakwaan-mesej-kononnya-dari-mkn-memaklumkan-bahawa-bazar-ramadhan-2020-dibenarkan-untuk-beroperasi-adalah-palsu/</t>
  </si>
  <si>
    <t>Dakwaan Mesej Kononnya Dari MKN Memaklumkan Bahawa Bazar Ramadhan 2020 Dibenarkan Untuk Beroperasi Adalah Palsu</t>
  </si>
  <si>
    <t>https://i0.wp.com/sebenarnya.my/wp-content/uploads/2020/04/mesej-dari-MKN-bazar-ramadhan-2020-diteruskan-beroperasi.png?fit=640%2C360&amp;ssl=1</t>
  </si>
  <si>
    <t>2020-04-14T15:19:00+00:00</t>
  </si>
  <si>
    <t xml:space="preserve"> Majlis Keselamatan Negara (MKN) menafikan ada mengeluarkan kenyataan berkaitan kebenaran bagi Bazar Ramadan beroperasi dan menegaskan berita yang tular ini adalah palsu. Saluran Telegram Rasmi MKN</t>
  </si>
  <si>
    <t>[['https://t.me/MKNRasmi/1586', 'Saluran Telegram Rasmi MKN']]</t>
  </si>
  <si>
    <t>https://sebenarnya.my/dakwaan-800-yang-dikenakan-saman-rm1000-beratur-di-luar-balai-polis-sandakan-adalah-palsu/</t>
  </si>
  <si>
    <t>Dakwaan 800 Pemandu Yang Dikenakan Saman RM1,000 Beratur Di Luar Balai Polis Sandakan Adalah Palsu</t>
  </si>
  <si>
    <t>https://i0.wp.com/sebenarnya.my/wp-content/uploads/2020/04/800-dikenakan-saman-rm1000-beratur-luar-balai-sandakan.png?fit=640%2C360&amp;ssl=1</t>
  </si>
  <si>
    <t>2020-04-14T10:04:00+00:00</t>
  </si>
  <si>
    <t xml:space="preserve"> Menurut Polis Daerah Sandakan: Pihak polis menafikan gambar tular 800 kena saman RM1,000 berbaris di luar balai. Menurut Ketua Polis Daerah Sandakan, Asisten Komisioner Mohd Azhar Hamin berkata orang ramai yang datang ke Balai Polis Sandakan adalah atas urusan membuat laporan polis dan urusan lain di balai itu. Jelas beliau, â€œUntuk mengelakkan mereka berkumpul di dalam bangunan balai polis, pihaknya telah mengarahkan orang ramai yang berurusan berbaris di luar dengan mengambil kira kepentingan jarak sosial dalam pencegahan wabak COVID-19,â€ katanya. Facebook Rasmi Polis Daerah Sandakan</t>
  </si>
  <si>
    <t>[['https://www.facebook.com/hea.ipdsandakan/posts/2845698168798784', 'Facebook Rasmi Polis Daerah Sandakan']]</t>
  </si>
  <si>
    <t>https://sebenarnya.my/tabung-covid-19-mbjb-tidak-wujud/</t>
  </si>
  <si>
    <t>Tabung COVID-19 MBJB Tidak Wujud</t>
  </si>
  <si>
    <t>https://i0.wp.com/sebenarnya.my/wp-content/uploads/2020/04/tabung-covid-19-MBJB.png?fit=640%2C360&amp;ssl=1</t>
  </si>
  <si>
    <t>2020-04-13T18:46:00+00:00</t>
  </si>
  <si>
    <t xml:space="preserve"> Menurut kenyataan media Majlis Bandaraya Johor Bahru (MBJB): MBJB telah mendapat laporan berkenaan dakwaan terdapat beberapa individu yang tidak bertanggungjawab telah membuat permohonan sumbangan berbentuk wang untuk tabung COVID-19 MBJB. MBJB ingin menyatakan dengan jelas bahawa tabung COVID-19 MBJB adalah tidak wujud. MBJB tidak pernah memohon sebarang sumbangan kewangan daripada mana-mana pihak sama ada melalui pegawai, Ahli Majlis atau mana-mana individu untuk membuat kutipan sumbangan tersebut. MBJB menasihatkan agar pihak-pihak yang telah dihubungi oleh individu tertentu yang menggunakan nama MBJB untuk memohon sumbangan itu segera membuat laporan kepada pihak polis. Facebook Rasmi MBJB</t>
  </si>
  <si>
    <t>[['https://www.facebook.com/115002701846590/posts/3477480112265482/?d=n', 'Facebook Rasmi MBJB']]</t>
  </si>
  <si>
    <t>https://sebenarnya.my/dakwaan-3-premis-di-kawasan-keladi-dikuarantin-kerana-pekerja-dijangkiti-covid-19-adalah-palsu/</t>
  </si>
  <si>
    <t>Dakwaan 3 Premis Di Kawasan Keladi Dikuarantin Kerana Pekerja Dijangkiti COVID-19 Adalah Palsu</t>
  </si>
  <si>
    <t>https://i2.wp.com/sebenarnya.my/wp-content/uploads/2020/04/3-kedai-di-taman-saga-dan-melawis-dikuarantin.png?fit=640%2C360&amp;ssl=1</t>
  </si>
  <si>
    <t>2020-04-13T15:02:00+00:00</t>
  </si>
  <si>
    <t xml:space="preserve"> Pejabat Kesihatan Daerah Kulim mengesahkan maklumat tersebut adalah berita palsu dan adalah tidak bertanggungjawab. Facebook Rasmi Pejabat Kesihatan Daerah Kulim</t>
  </si>
  <si>
    <t>[['https://www.facebook.com/PejabatKesihatanDaerahKulim/photos/a.360005924614699/590595728222383/?type=3&amp;theater', 'Facebook Rasmi Pejabat Kesihatan Daerah Kulim']]</t>
  </si>
  <si>
    <t>https://sebenarnya.my/dakwaan-mesej-kkm-mengarahkan-orang-ramai-yang-kunjungi-pasar-borong-ipoh-pada-hari-khamis-jumaat-sabtu-ahad-perlu-jalani-saringan-covid-19-adalah-palsu/</t>
  </si>
  <si>
    <t>Dakwaan Mesej KKM Mengarahkan Orang Ramai Yang Kunjungi Pasar Borong Ipoh Pada Hari Khamis, Jumaat, Sabtu &amp; Ahad Perlu Jalani Saringan COVID-19 Adalah Palsu</t>
  </si>
  <si>
    <t>https://i2.wp.com/sebenarnya.my/wp-content/uploads/2020/04/pasar-borong-ipoh.png?fit=640%2C360&amp;ssl=1</t>
  </si>
  <si>
    <t>2020-04-13T09:58:00+00:00</t>
  </si>
  <si>
    <t xml:space="preserve"> Menurut kenyataan rasmi Pengarah Kesihatan Negeri Perak, Pejabat Kesihatan Daerah (PKD) Kinta telah menjalankan siasatan terhadap mesej tular berkenaan dan tidak pernah megeluarkan sebarang arahan sedemikian. JKNP juga menegaskan bahawa sehingga kini, tiada sebarang kes COVID-19 dikaitkan dengan pengunjung Pasar Borong Ipoh, Perak. Facebook Rasmi Menteri Besar Perak Harian Metro</t>
  </si>
  <si>
    <t>[['https://www.facebook.com/pejaofperak/photos/a.640965882901859/1182563408742101/?type=3&amp;theater', 'Facebook Rasmi Menteri Besar Perak'], ['https://www.hmetro.com.my/mutakhir/2020/04/565881/tiada-arahan-buat-saringan-kesihatan', 'Harian Metro']]</t>
  </si>
  <si>
    <t>https://sebenarnya.my/lelaki-warga-indonesia-yang-meninggal-dunia-di-kampung-selamat-sitiawan-bukan-kerana-jangkitan-covid-19/</t>
  </si>
  <si>
    <t>Lelaki Warga Indonesia Meninggal Dunia Di Kampung Selamat, Sitiawan Bukan Kerana Jangkitan COVID-19</t>
  </si>
  <si>
    <t>https://i1.wp.com/sebenarnya.my/wp-content/uploads/2020/04/lelaki-warga-indon-meninggal-di-sitiawan-2.png?fit=640%2C360&amp;ssl=1</t>
  </si>
  <si>
    <t>2020-04-13T00:26:00+00:00</t>
  </si>
  <si>
    <t xml:space="preserve"> Jabatan Kesihatan Negeri Perak (JKNP) mengesahkan lelaki warga Indonesia yang meninggal dunia di sebuah rumah di Kampung Selamat, Sitiawan, negatif COVID-19. Pengarah JKNP, Datuk Dr Ding Lay Ming berkata, pihaknya mendapati lelaki berusia 42 tahun terbabit mengalami demam, hilang selera makan dan sukar bergerak. Beliau berkata, seorang doktor swasta yang merawat lelaki terbabit di rumah mengesyaki lelaki warga asing itu mengalami masalah kesihatan radang otak (meningitis). â€œKeadaan kesihatan lelaki itu semakin merosot dan dia dijumpai tidak bernafas pada jam 3 pagi dan pegawai (perubatan) di Hospital Seri Manjung mengesahkan dia meninggal dunia pada jam 6.33 pagi. â€œKeputusan ujian saringan COVID-19 yang dijalankan di makmal Hospital Raja Permaisuri Bainun, Ipoh pada 9.47 malam mendapati lelaki itu negatif jangkitan virus berkenaan.â€ Berita Harian</t>
  </si>
  <si>
    <t>[['https://www.bharian.com.my/berita/nasional/2020/04/676437/covid-19-meninggal-dunia-bukan-sebab-coronavirus', 'Berita Harian']]</t>
  </si>
  <si>
    <t>https://sebenarnya.my/individu-mabuk-pecahkan-cermin-dan-lari-keluar-dari-ambulans-di-satok/</t>
  </si>
  <si>
    <t>Individu Mabuk Pecahkan Cermin Dan Lari Keluar Dari Ambulans Di Satok</t>
  </si>
  <si>
    <t>https://i2.wp.com/sebenarnya.my/wp-content/uploads/2020/04/pondan-mabuk-di-satok.png?fit=640%2C360&amp;ssl=1</t>
  </si>
  <si>
    <t>2020-04-12T18:35:00+00:00</t>
  </si>
  <si>
    <t xml:space="preserve"> Seorang individu mabuk ditahan selepas membuat kekecohan dan mencederakan Penolong Pegawai Perubatan serta memecahkan cermin ambulans milik Hospital Umum Sarawak (HUS), Kuching. Kejadian dilaporkan berlaku 6.20 petang di Jalan Kulas berhadapan sebuah bank di Satok. Ketua Polis Daerah Kuching, Asisten Komisioner Awang Din Awang Gani berkata, kejadian berlaku semasa ambulans terbabit dalam perjalanan ke Kampung Lintang untuk menangani satu kes kecemasan. Bagaimanapun, katanya apabila ambulans itu sampai di Jalan Kulas, ia ditahan seorang individu dengan mendepakan tangan di tengah jalan. â€œPemandu ambulans terpaksa memperlahankan kenderaan dan tiba-tiba terdengar bunyi cermin bahagian penumpang di belakang pecah sambil pondan terbabit menjerit-menjerit sendirian tanpa diketahui sebabnya.â€ â€œApabila mangsa cuba membawanya ke tepi jalan, dia bertindak agresif dan menyerang mangsa dengan menarik baju peralatan perlindungan diri (PPE) hingga terkoyak. â€œAkibat pergelutan itu, mangsa juga mengalami cedera sebelum suspek beredar.â€ Harian Metro</t>
  </si>
  <si>
    <t>[['https://www.hmetro.com.my/utama/2020/04/565704/pondan-mabuk-serang-pegawai-perubatan', 'Harian Metro']]</t>
  </si>
  <si>
    <t>https://sebenarnya.my/tiada-pkpd-di-kawasan-jengka-17-hanya-pkkl/</t>
  </si>
  <si>
    <t>Tiada PKPD Di Kawasan Jengka 17, Hanya PKKL</t>
  </si>
  <si>
    <t>https://i0.wp.com/sebenarnya.my/wp-content/uploads/2020/04/PKPD-Jengka-17.png?fit=640%2C360&amp;ssl=1</t>
  </si>
  <si>
    <t>2020-04-12T15:33:00+00:00</t>
  </si>
  <si>
    <t xml:space="preserve"> Polis menafikan pelaksanaan Perintah Kawalan Pergerakan Diperketatkan (PKPD) dilaksanakan di kawasan Felda Jengka 17, seperti yang tular di media sosial. Ketua Polis Daerah Deputi Superintendan Norzamri Abd Rahman berkata, sebaliknya pihaknya melaksanakan Perintah Kawalan Keselamatan Lokaliti (PKKL) dengan penekanan terhadap pemantauan secara menyeluruh di kawasan berkenaan. Katanya, PKKL yang dilaksanakan sejak 8 April lalu dilakukan berikutan terdapat satu kes positif Covid-19 di kawasan itu. â€œIni sebenarnya adalah arahan dikeluarkan Menteri. Polis tiada kuasa mengeluarkan kenyataan sendiri dan arahan itu disalah tafsir dan diviralkan warganet. â€œPKKL adalah pelaksanaan khusus di kawasan itu sahaja atas nasihat Kementerian Kesihatan Malaysia. PKKL di kawasan itu akan terus dilaksanakan sehingga 24 April depan yang membabitkan 2,400 penduduk daripada 577 rumah. â€œDalam tempoh bekenaan, polis akan membantu KKM membuat saringan kepada semua penduduk kerana (KKM) terpaksa mengambil sampel dari semua penduduk yang berada di kawasan Jengka 17.â€ Harian Metro</t>
  </si>
  <si>
    <t>[['https://www.hmetro.com.my/mutakhir/2020/04/565609/bukan-laksana-pkpd-tapi-pkkl-di-jengka-17', 'Harian Metro']]</t>
  </si>
  <si>
    <t>https://sebenarnya.my/tiada-kenyataan-bahawa-kelab-golf-dibenarkan-dibuka-semasa-pkp/</t>
  </si>
  <si>
    <t>Tiada Kenyataan Bahawa Kelab Golf Dibenarkan Dibuka Semasa PKP</t>
  </si>
  <si>
    <t>https://i0.wp.com/sebenarnya.my/wp-content/uploads/2020/04/kelab-golf.png?fit=640%2C360&amp;ssl=1</t>
  </si>
  <si>
    <t>2020-04-12T15:21:37+00:00</t>
  </si>
  <si>
    <t xml:space="preserve"> Berdasarkan semakan MCMC, Malaysian Golf Association (MGA) menafikan bahawa dakwaan kerajaan membenarkan pembukaan semula kelab golf sewaktu Perintah Kawalan Pergerakan (PKP) dengan syarat garis panduan tertentu dipatuhi. Menerusi kenyataan rasmi di laman Facebook, Malaysian Golf Association meminta pihak yang tidak bertanggungjawab agar segera menghentikan berita palsu itu. Astro Awani</t>
  </si>
  <si>
    <t>[['http://www.astroawani.com/berita-malaysia/semak-fakta-malaysian-golf-association-nafi-kerajaan-benar-kelab-golf-dibuka-237944', 'Astro Awani']]</t>
  </si>
  <si>
    <t>https://sebenarnya.my/seksyen-6-shah-alam-akan-dikenakan-perintah-berkurung-adalah-tidak-benar/</t>
  </si>
  <si>
    <t>Seksyen 6, Shah Alam Akan Dikenakan Perintah Berkurung Adalah Tidak Benar</t>
  </si>
  <si>
    <t>https://i0.wp.com/sebenarnya.my/wp-content/uploads/2020/04/s6-locked.png?fit=640%2C360&amp;ssl=1</t>
  </si>
  <si>
    <t>2020-04-12T12:05:06+00:00</t>
  </si>
  <si>
    <t xml:space="preserve"> Menteri Besar Selangor, Datuk Seri Amirudin Shari menerusi akaun Facebooknya memaklumkan maklumat yang tular itu tidak benar sama sekali. Jekas beliau, â€œPejabat Daerah Petaling dan Jabatan Kesihatan Negeri Selangor hanya melakukan saringan komuniti awal buat golongan yang berisiko seperti warga emas dari rumah ke rumah. Saringan ini adalah percuma dan sebahagian dari usaha Kerajaan Negeri untuk membendung Covid-19â€. Facebook Rasmi YAB Menteri Besar Selangor Sinar Harian Facebook Rasmi MKN Selangor</t>
  </si>
  <si>
    <t>[['https://www.facebook.com/amirudinbinshari/posts/2851614968263757', 'Facebook Rasmi YAB Menteri Besar Selangor'], ['https://www.sinarharian.com.my/article/78520/KHAS/Koronavirus/MB-Selangor-nafi-perintah-berkurung-di-Seksyen-6-Shah-Alam', 'Sinar Harian'], ['https://www.facebook.com/260972524053126/posts/1565408216942877/', 'Facebook Rasmi MKN Selangor']]</t>
  </si>
  <si>
    <t>https://sebenarnya.my/mesej-pesanan-larangan-pergi-ke-pasar-seksyen-6-oleh-para-doktor-hsa-adalah-palsu/</t>
  </si>
  <si>
    <t>Mesej Pesanan Larangan Pergi Ke Pasar Seksyen 6 Oleh Para Doktor HSA Adalah Palsu</t>
  </si>
  <si>
    <t>https://i2.wp.com/sebenarnya.my/wp-content/uploads/2020/04/hsa-pesan-jangan-pergi-pasar-sekyen-6.png?fit=640%2C360&amp;ssl=1</t>
  </si>
  <si>
    <t>2020-04-12T08:50:00+00:00</t>
  </si>
  <si>
    <t xml:space="preserve"> Menurut Kementerian Kesihatan Malaysia (KKM), pesanan mesej tersebut adalah palsu. Facebook Rasmi KKM</t>
  </si>
  <si>
    <t>[['https://www.facebook.com/kementeriankesihatanmalaysia/photos/a.10151657414821237/10156925517491237/?type=3&amp;theater', 'Facebook Rasmi KKM']]</t>
  </si>
  <si>
    <t>https://sebenarnya.my/dakwaan-kononnya-terdapat-pesakit-covid-19-lari-dari-hkl-adalah-palsu/</t>
  </si>
  <si>
    <t>Dakwaan Kononnya Terdapat Pesakit COVID-19 Lari Dari HKL Adalah Palsu</t>
  </si>
  <si>
    <t>https://i0.wp.com/sebenarnya.my/wp-content/uploads/2020/04/Pesakit-COVID-19-Lari-dari-HKL-2.png?fit=640%2C360&amp;ssl=1</t>
  </si>
  <si>
    <t>2020-04-11T23:17:18+00:00</t>
  </si>
  <si>
    <t xml:space="preserve"> Menurut Hospital Kuala Lumpur (HKL), pesakit COVID-19 yang dikatakan lari dari Hospital Kuala Lumpur pada posting Thread (Twitter) adalah pesakit Severe Acute Respiratory Infection (SARI). Facebook Rasmi HKL</t>
  </si>
  <si>
    <t>[['https://www.facebook.com/hospitalkualalumpur/posts/10160260008104848', 'Facebook Rasmi HKL']]</t>
  </si>
  <si>
    <t>https://sebenarnya.my/pemotongan-5-elaun-keraian-bagi-semua-pegawai-dan-guru-gred-dg44-ke-atas-adalah-tidak-benar/</t>
  </si>
  <si>
    <t>Pemotongan 5% Elaun Keraian Bagi Semua Pegawai Dan Guru Gred DG44 Ke Atas Adalah Tidak Benar</t>
  </si>
  <si>
    <t>https://i1.wp.com/sebenarnya.my/wp-content/uploads/2020/04/elaun-keraian.png?fit=640%2C360&amp;ssl=1</t>
  </si>
  <si>
    <t>2020-04-11T20:08:45+00:00</t>
  </si>
  <si>
    <t xml:space="preserve"> Menurut Jabatan Perkhidmatan Awam (JPA), tiada surat edaran bertarikh 7 April 2020 daripada Pejabat Ketua Setiausaha Negara mengarahkan pemotongan Elaun Keraian sebanyak 5% kepada Pegawai Perkhidmatan Awam bermula daripada Gred 44 ke atas. Kenyataan Media daripada Pejabat Ketua Setiausaha Negara bertarikh 9 April 2020 memaklumkan Pegawai Perkhidmatan Awam Kumpulan Pengurusan Tertinggi bersetuju mengurangkan Imbuhan Tetap Keraian (ITK) kepada Jawatan Utama Sektor Awam (JUSA) untuk disumbangkan kepada Tabung COVID-19. Facebook Rasmi KSN Facebook Rasmi Jabatan Perkhidmatan Awam (JPA)</t>
  </si>
  <si>
    <t>[['https://www.facebook.com/DatukZukiAli/posts/2852999048154757', 'Facebook Rasmi KSN'], ['https://www.facebook.com/myjpa/posts/10156653827631910', 'Facebook Rasmi Jabatan Perkhidmatan Awam (JPA)']]</t>
  </si>
  <si>
    <t>https://sebenarnya.my/dokumen-cidb-berkenaan-sop-garis-panduan-bagi-kebenaran-beroperasi-untuk-projek-pembinaan-semasa-pkp-dan-amalan-langkah-pencegahan-covid-19-industri-pembinaan-adalah-palsu/</t>
  </si>
  <si>
    <t>Dokumen CIDB Berkenaan SOP &amp; Garis Panduan Bagi Kebenaran Beroperasi Untuk Projek Pembinaan Semasa PKP Dan Amalan Langkah Pencegahan COVID-19 Industri Pembinaan Adalah Palsu</t>
  </si>
  <si>
    <t>https://i2.wp.com/sebenarnya.my/wp-content/uploads/2020/04/CIDB-2.png?fit=640%2C360&amp;ssl=1</t>
  </si>
  <si>
    <t>2020-04-11T18:59:00+00:00</t>
  </si>
  <si>
    <t xml:space="preserve"> Menurut Lembaga Pembangunan Industri Pembinaan (CIDB Malaysia), peneraju industri dan orang ramai adalah dinasihatkan agar sentiasa berwaspada ketika menerima maklumat menerusi aplikasi-aplikasi atau melayari pautan-pautan tidak rasmi berkenaan penyebaran maklumat palsu seperti berikut: â€˜Cadaangan SOP &amp; Garis Panduan Bagi Kebenaran Beroperasi untuk Projek Pembinaan Semasa PKPâ€™ dan â€˜Garis Panduan Amalan Langkah Pencegahan COVID-19 Industri Pembinaanâ€™. Facebook Rasmi CIDB Malaysia</t>
  </si>
  <si>
    <t>[['https://www.facebook.com/116228488411898/posts/3173238062710910/?d=n', 'Facebook Rasmi CIDB Malaysia']]</t>
  </si>
  <si>
    <t>https://sebenarnya.my/tiada-kompaun-rm1000-jika-tidak-pakai-topeng-muka-kompaun-rm1000-dikenakan-kepada-yang-melanggar-arahan-pkp/</t>
  </si>
  <si>
    <t>Tiada Kompaun RM1000 Jika Tidak Pakai Topeng Muka, Kompaun RM1000 Dikenakan Kepada Yang Melanggar Arahan PKP</t>
  </si>
  <si>
    <t>https://i0.wp.com/sebenarnya.my/wp-content/uploads/2020/04/rm1000-kompaun-jika-tidak-pakai-mask-di-TF.png?fit=640%2C360&amp;ssl=1</t>
  </si>
  <si>
    <t>2020-04-11T18:48:00+00:00</t>
  </si>
  <si>
    <t xml:space="preserve"> Menurut Polis Daerah Raub, pihak polis ada hadir ke Pasaraya Thong Fatt (TF) dan menyampaikan nasihat kepada masyarakat agar mematuhi arahan PKP serta digalakkan memakai mask dan menjaga jarak sosial 1 meter. Kompaun RM1000 boleh dikenakan kepada sesiapa yang melanggar arahan PKP jika sabit kesalahan bukannya kompaun RM1000 jika tidak memakai mask. Facebook Rasmi Polis Daerah Raub</t>
  </si>
  <si>
    <t>[['https://www.facebook.com/permalink.php?story_fbid=3695246190548276&amp;id=355409064532022', 'Facebook Rasmi Polis Daerah Raub']]</t>
  </si>
  <si>
    <t>https://sebenarnya.my/dakwaan-klinik-kesihatan-bangi-tutup-sehingga-28-april-2020-kerana-semua-staf-perlu-jalani-saringan-adalah-palsu/</t>
  </si>
  <si>
    <t>Dakwaan Klinik Kesihatan Bangi Tutup Sehingga 28 April 2020 Kerana Semua Staf Perlu Jalani Saringan Adalah Palsu</t>
  </si>
  <si>
    <t>https://i2.wp.com/sebenarnya.my/wp-content/uploads/2020/04/kk-bangi-tutup-28-april.png?fit=640%2C360&amp;ssl=1</t>
  </si>
  <si>
    <t>2020-04-11T12:11:00+00:00</t>
  </si>
  <si>
    <t xml:space="preserve"> Menurut Pejabat Kesihatan Daerah Hulu Langat, waktu perkhidmatan bagi Klinik Kesihatan Bangi sepanjang PKP adalah dari jam 8am- 5 pm (isnin-jumaat). Bagi hari Sabtu-Ahad, klinik tidak beroperasi. Tiada perkhidmatan klinik selepas waktu pejabat. Facebook Rasmi PKD Hulu Langat</t>
  </si>
  <si>
    <t>[['https://www.facebook.com/1025092654196811/posts/2926407470731977/?d=n', 'Facebook Rasmi PKD Hulu Langat']]</t>
  </si>
  <si>
    <t>https://sebenarnya.my/2-nota-suara-mendakwa-bahawa-terdapat-individu-yang-disahkan-positif-covid-19-telah-mengunjungi-bsn-dan-dicari-oleh-pihak-hospital-beaufort/</t>
  </si>
  <si>
    <t>2 Nota Suara Mendakwa Bahawa Terdapat Individu Yang Disahkan Positif COVID-19 Telah Mengunjungi BSN Dan Dicari Oleh Pihak Hospital Beaufort</t>
  </si>
  <si>
    <t>https://i0.wp.com/sebenarnya.my/wp-content/uploads/2020/04/makcik-positif-covid-19-lepas-BSN-beaufort.png?fit=640%2C360&amp;ssl=1</t>
  </si>
  <si>
    <t>2020-04-10T23:34:00+00:00</t>
  </si>
  <si>
    <t xml:space="preserve"> Menurut kenyataan rasmi Hospital Beaufort: Pihak Hospital Beaufort ingin merujuk kepada dua (2) mesej suara (voice message) yang tular dalam aplikasi WhatsApp adalah tidak benar. Kedua-dua mesej suara berkaitan seorang makcik yang disahkan positif COVID-19 telah mengunjungi BSN dan dicari oleh pihak hospital. Kedua-dua mesej suara yang tular ini adalah tidak benar. Orang awam dinasihatkan untuk tidak panik dan tidak menyebarkan maklumat yang tidak sahih berkaitan kejadian COVID-19. Facebook Rasmi Hospital Beaufort</t>
  </si>
  <si>
    <t>[['https://www.facebook.com/promosikesihatan.hospitalbeaufort/posts/864214977336779', 'Facebook Rasmi Hospital Beaufort']]</t>
  </si>
  <si>
    <t>https://sebenarnya.my/dakwaan-kerajaan-pinggir-masyarakat-orang-asli-sepanjang-pkp-tidak-benar/</t>
  </si>
  <si>
    <t>Dakwaan Kerajaan Pinggir Masyarakat Orang Asli Sepanjang PKP Tidak Benar</t>
  </si>
  <si>
    <t>https://i0.wp.com/sebenarnya.my/wp-content/uploads/2020/04/orang-asli-PKP.png?fit=640%2C360&amp;ssl=1</t>
  </si>
  <si>
    <t>2020-04-10T16:59:18+00:00</t>
  </si>
  <si>
    <t xml:space="preserve"> Kerajaan menafikan dakwaan pihak tertentu bahawa orang asli dipinggirkan dan tidak diberikan sebarang bantuan sepanjang Perintah Kawalan Pergerakan (PKP) dilaksanakan. Menteri Kanan (Kluster Keselamatan), Datuk Seri Ismail Sabri Yaakob berkata, Kementerian Pembangunan Luar Bandar melalui Jabatan Kemajuan Orang Asli (Jakoa) telah melaksanakan agihan Bantuan Bakul Makanan kepada masyarakat orang asli sejak PKP dilaksanakan. â€œBantuan fasa pertama bermula 2 hingga 10 April diagihkan kepada sejumlah 49,670 ketua isi rumah di 853 buah perkampungan orang asli di seluruh negara bernilai RM5 juta. â€œBantuan fasa kedua akan bermula pada 10 April 2020 dengan penambahan penerima kepada 55,000 ketua isi rumah melibatkan peruntukan RM6 juta,â€ katanya. Mengulas mengenai dakwaan di media sosial yang mengatakan bekalan makanan atau bantuan tidak sampai kepada mereka yang memerlukan, Ismail Sabri berkata, orang ramai dinasihatkan agar melaporkan kepada pemimpin masyarakat setempat seperti wakil rakyat dan ketua kampung. Sinar Harian</t>
  </si>
  <si>
    <t>[['https://www.sinarharian.com.my/article/78140/KHAS/Koronavirus/Dakwaan-kerajaan-pinggir-masyarakat-orang-asli-sepanjang-PKP-tak-benar', 'Sinar Harian']]</t>
  </si>
  <si>
    <t>https://sebenarnya.my/anggota-atm-memakai-topi-keledar-di-kawasan-yang-diisytiharkan-pkpd/</t>
  </si>
  <si>
    <t>Anggota ATM Memakai Topi Keledar Di Kawasan Yang Diisytiharkan PKPD</t>
  </si>
  <si>
    <t>https://i0.wp.com/sebenarnya.my/wp-content/uploads/2020/04/ATM-pakai-helmet-elak-air-kencing-warga-asing.png?fit=640%2C360&amp;ssl=1</t>
  </si>
  <si>
    <t>2020-04-10T16:43:00+00:00</t>
  </si>
  <si>
    <t xml:space="preserve"> Menurut kenyataan Kementerian Pertahanan Malaysia (MINDEF): Angkatan Tentera Malaysia (ATM) menafikan dakwaan anggotanya memakai topi keledar bagi mengelak air kencing warga asing di bangunan Selangor Mansion.
Panglima ATM, Jeneral Tan Sri Affendi Buang berkata, pihaknya memakai topi keledar di semua kawasan diisytiharkan sebagai kawasan Perintah Kawalan Pergerakan Diperketatkan (PKPD) manakala di tempat lain adalah seperti biasa. Facebook Rasmi MINDEF Berita Harian</t>
  </si>
  <si>
    <t>[['https://www.facebook.com/KementerianPertahanan/posts/3137668412910652', 'Facebook Rasmi MINDEF'], ['https://www.bharian.com.my/berita/kes/2020/04/675392/covid-19-nafi-pakai-topi-keledar-elak-air-kencing', 'Berita Harian']]</t>
  </si>
  <si>
    <t>https://sebenarnya.my/dakwaan-terdapat-campur-tangan-politik-dalam-urusan-pengagihan-bakul-makanan-di-kawasan-parlimen-kulai-adalah-tidak-benar/</t>
  </si>
  <si>
    <t>Dakwaan Terdapat Campur Tangan Politik Dalam Urusan Pengagihan Bakul Makanan Di Kawasan Parlimen Kulai Adalah Tidak Benar</t>
  </si>
  <si>
    <t>https://i2.wp.com/sebenarnya.my/wp-content/uploads/2020/04/campur-tangan-politik-agihan-makanan-di-kulai.png?fit=640%2C360&amp;ssl=1</t>
  </si>
  <si>
    <t>2020-04-10T14:42:00+00:00</t>
  </si>
  <si>
    <t xml:space="preserve"> Menurut Jabatan Kebajikan Masyarakat (JKM): Jabatan Kebajikan Masyarakat menafikan kenyataan emel yang tular di WhatsApp. Facebook Rasmi JKM</t>
  </si>
  <si>
    <t>[['https://www.facebook.com/myJKMHQ/posts/2899622186812558', 'Facebook Rasmi JKM']]</t>
  </si>
  <si>
    <t>https://sebenarnya.my/hebahan-mesej-yang-mendakwa-kononnya-pkd-hulu-langat-mohon-sumbangan-barangan-keperluan-adalah-palsu/</t>
  </si>
  <si>
    <t>Hebahan Mesej Yang Mendakwa Kononnya PKD Hulu Langat Mohon Sumbangan Barangan Keperluan Adalah Palsu</t>
  </si>
  <si>
    <t>https://i2.wp.com/sebenarnya.my/wp-content/uploads/2020/04/PKD-Hulu-Langat-mohon-sumbangan.png?fit=640%2C360&amp;ssl=1</t>
  </si>
  <si>
    <t>2020-04-10T12:30:00+00:00</t>
  </si>
  <si>
    <t xml:space="preserve"> Menurut Pejabat Kesihatan Daerah (PKD) Hulu Langat, hebahan tersebut adalah palsu. Facebook Rasmi PKD Hulu Langat</t>
  </si>
  <si>
    <t>[['https://www.facebook.com/1025092654196811/posts/2924095160963208/', 'Facebook Rasmi PKD Hulu Langat']]</t>
  </si>
  <si>
    <t>https://sebenarnya.my/dakwaan-kononnya-terdapat-kejadian-rempuhan-warga-negara-malaysia-dari-singapura-di-bsi-johor-adalah-tidak-benar/</t>
  </si>
  <si>
    <t>Dakwaan Kononnya Terdapat Kejadian Rempuhan Warga Negara Malaysia Dari Singapura Di BSI, Johor Adalah Tidak Benar</t>
  </si>
  <si>
    <t>https://i2.wp.com/sebenarnya.my/wp-content/uploads/2020/04/pekerja-malaysia-pulang-dari-singapura-di-CIQ-Johor.png?fit=640%2C360&amp;ssl=1</t>
  </si>
  <si>
    <t>2020-04-10T09:14:00+00:00</t>
  </si>
  <si>
    <t xml:space="preserve"> Menurut Kenyataan Media Jabatan Imigresen Malaysia (JIM): Jabatan Imigresen Malaysia (JIM) merujuk kepada video yang tular mengenai kononnya kejadian rempuhan warga negara Malaysia yang berlaku di Bangunan Sultan Iskandar (BSI) pada 9 April 2020. JIM ingin menjelaskan bahawa video berkenaan adalah suasana latihan kebakaran di BSI yang dilaksanakan pada 18 Disember 2019. Facebook Rasmi JIM</t>
  </si>
  <si>
    <t>[['https://www.facebook.com/imigresen/posts/3011783692221399', 'Facebook Rasmi JIM']]</t>
  </si>
  <si>
    <t>https://sebenarnya.my/dakwaan-2-lokasi-di-kuala-pilah-sebagai-kawasan-hotspot-ingkar-arahan-pkp-adalah-tidak-benar/</t>
  </si>
  <si>
    <t>Dakwaan 2 Lokasi Di Kuala Pilah Sebagai Kawasan â€˜Hotspotâ€™ Ingkar Arahan PKP Adalah Tidak Benar</t>
  </si>
  <si>
    <t>https://i1.wp.com/sebenarnya.my/wp-content/uploads/2020/04/PKP-pilah.png?fit=640%2C360&amp;ssl=1</t>
  </si>
  <si>
    <t>2020-04-09T23:39:10+00:00</t>
  </si>
  <si>
    <t xml:space="preserve"> Ibu Pejabat Polis Daerah (IPD) Kuala Pilah menafikan dua kawasan di dalam daerah ini dikategorikan sebagai kawasan â€˜hotspotâ€™ ingkar arahan Perintah Kawalan Pergerakan (PKP) seperti tular beberapa hari lalu. Menurut Ketua Polis Daerah Kuala Pilah, Superintendan Amran Mohd Ghani, kenyataan itu tidak berasas kerana kepatuhan rakyat di daerah berkenaan terhadap arahan Perintah Kawalan Pergerakan (PKP) amat membanggakan. Beliau berkata, selepas 22 hari PKP dilaksanakan, kepatuhan masyarakat kini di tahap 97 peratus dan ia bertentangan dengan kenyataan tular itu. Harian Metro</t>
  </si>
  <si>
    <t>[['https://www.hmetro.com.my/mutakhir/2020/04/564583/nafi-pelanggaran-pkp-di-dua-lokasi', 'Harian Metro']]</t>
  </si>
  <si>
    <t>https://sebenarnya.my/dakwaan-kononnya-bantuan-barangan-asas-di-wilayah-persekutuan-putrajaya-boleh-didapati-di-ppj-adalah-palsu/</t>
  </si>
  <si>
    <t>Dakwaan Kononnya Bantuan Barangan Asas Di Wilayah Persekutuan Putrajaya Boleh Didapati Di PPj Adalah Palsu</t>
  </si>
  <si>
    <t>https://i2.wp.com/sebenarnya.my/wp-content/uploads/2020/04/BANTUAN-BARANGAN-ASAS-WP-PUTRAJAYA.png?fit=640%2C360&amp;ssl=1</t>
  </si>
  <si>
    <t>2020-04-09T23:29:00+00:00</t>
  </si>
  <si>
    <t xml:space="preserve"> Menurut Kementerian Wilayah Persekutuan, maklumat yang ditularkan di Whatsapp berkenaan bantuan barangan asas di WP Putrajaya boleh didapati di PPj adalah palsu. Facebook Rasmi Kementerian Wilayah Persekutuan</t>
  </si>
  <si>
    <t>[['https://www.facebook.com/KemWP/posts/3152620874762311:0', 'Facebook Rasmi Kementerian Wilayah Persekutuan']]</t>
  </si>
  <si>
    <t>https://sebenarnya.my/dakwaan-kawasan-indera-mahkota-2-akan-dikenakan-pkpd-mulai-10-april-2020-adalah-palsu/</t>
  </si>
  <si>
    <t>Dakwaan Kawasan Indera Mahkota 2 Akan Dikenakan PKPD Mulai 10 April 2020 Adalah Palsu</t>
  </si>
  <si>
    <t>https://i2.wp.com/sebenarnya.my/wp-content/uploads/2020/04/pkpd-indera-mahkota-2-mulai-esok.png?fit=640%2C360&amp;ssl=1</t>
  </si>
  <si>
    <t>2020-04-09T21:56:00+00:00</t>
  </si>
  <si>
    <t xml:space="preserve"> Dakwaan yang tular dalam kumpulan aplikasi WhatsApp bahawa kawasan Indera Mahkota 2 di sini akan dikenakan Perintah Kawalan Pergerakan Diperketatkan (PKPD) mulai esok adalah palsu. Ketua Polis Daerah Kuantan ACP Mohamad Noor Yusof Ali yang menafikan berita itu berkata setakat ini tiada arahan berhubung PKPD dikeluarkan untuk kawasan berkenaan. â€œOrang ramai dinasihatkan supaya tidak mempercayai mesej yang dibuat individu tidak bertanggungjawab atau menyebarkannya kerana dibimbangi boleh menimbulkan kegusaran masyarakat.â€ Bernama</t>
  </si>
  <si>
    <t>[['https://www.bernama.com/bm/am/news_perintah.php?id=1830351', 'Bernama']]</t>
  </si>
  <si>
    <t>https://sebenarnya.my/bips-terengganu-tidak-pernah-merampas-kain-hitam-penutup-hidung-dan-mulut-milik-persendirian-petugas-sjr/</t>
  </si>
  <si>
    <t>BIPS Terengganu Tidak Pernah Merampas Kain Hitam Penutup Hidung Dan Mulut Milik Persendirian Petugas SJR</t>
  </si>
  <si>
    <t>https://i1.wp.com/sebenarnya.my/wp-content/uploads/2020/04/BIPS-Terengganu-rampas-facemask-petugas-SJR.png?fit=640%2C360&amp;ssl=1</t>
  </si>
  <si>
    <t>2020-04-09T19:18:00+00:00</t>
  </si>
  <si>
    <t xml:space="preserve"> Menurut Polis Terengganu, tuduhan ini adalah tidak benar sama sekali dan ia hanyalah tohmahan liar terhadap BIPS Terengganu. Pucuk Pimpinan Polis Terengganu tidak pernah bertindak atau mengarahkan tindakan sedemikian rupa, malah amat menitikberatkan kebajikan semua petugas di barisan hadapan, termasuk petugas SJR, Snap Check, MPV, URB, Pasukan Pemeriksa, penjaga barrier dan lain-lain, baik dari segi kebajikan kelengkapan, keselamatan dan kebersihan, termasuk makan dan minum. Tambahan pula, baru-baru ini telah disediakan pula khemah untuk keselesaan petugas SJR berehat, solat dan sebagainya. Pemantauan memang diadakan di semua SJR dan tugas barisan hadapan, namun ianya bukan untuk mencari apa jua kesalahan, tetapi lebih kepada mencari kekurangan yang ada bagi tujuan penambahbaikan. Tidak timbul isu pucuk pimpinan Polis Terengganu tidak menjaga kebajikan petugas di barisan hadapan atau menzalimi mereka. Facebook Rasmi Polis Terengganu</t>
  </si>
  <si>
    <t>[['https://www.facebook.com/191080664246157/posts/2981708311850031/?d=n', 'Facebook Rasmi Polis Terengganu']]</t>
  </si>
  <si>
    <t>https://sebenarnya.my/laporan-bertarikh-8-april-2020-kononnya-solat-jumaat-tetap-diteruskan-adalah-laporan-berita-bertarikh-12-mac-2020/</t>
  </si>
  <si>
    <t>Laporan Bertarikh 8 April 2020 Kononnya Solat Jumaat Tetap Diteruskan Adalah Laporan Berita Bertarikh 12 Mac 2020</t>
  </si>
  <si>
    <t>https://i0.wp.com/sebenarnya.my/wp-content/uploads/2020/04/covid-19-solat-jumaat-tetap-diteruskan-8-april-2020.png?fit=640%2C360&amp;ssl=1</t>
  </si>
  <si>
    <t>2020-04-09T16:31:00+00:00</t>
  </si>
  <si>
    <t xml:space="preserve"> Pejabat Menteri di JPM (Hal Ehwal Agama) tidak pernah mengeluarkan kenyataan â€œCOVID-19: Solat Jumaat tetap diteruskanâ€ dengan tarikh 8 April 2020. Kenyataan sebenar adalah pada 12 Mac 2020. Sinar Harian tidak terlibat dalam kenyataan seperti yang tertera dengan tarikh 8 April 2020. Sebarang kenyataan yang tidak ditemui di media sosial rasmi YB Menteri seperti Facebook, Twitter, Instagram, Youtube dan Telegram Messenger, maka ia adalah tidak benar. Facebook Rasmi Menteri JPM (Hal Ehwal Agama)</t>
  </si>
  <si>
    <t>[['https://www.facebook.com/drzulkiflialbakri/posts/3233876933342753', 'Facebook Rasmi Menteri JPM (Hal Ehwal Agama)']]</t>
  </si>
  <si>
    <t>https://sebenarnya.my/dakwaan-tiada-langkah-dilakukan-oleh-kerajaan-negeri-johor-untuk-mengasingkan-rakyat-malaysia-yang-pulang-dari-singapura-adalah-tidak-tepat/</t>
  </si>
  <si>
    <t>Dakwaan Tiada Langkah Dilakukan Oleh Kerajaan Negeri Johor Untuk Mengasingkan Rakyat Malaysia Yang Pulang Dari Singapura Adalah Tidak Tepat</t>
  </si>
  <si>
    <t>https://i0.wp.com/sebenarnya.my/wp-content/uploads/2020/04/tiada-langkah-oleh-kerajaan-johor.png?fit=640%2C360&amp;ssl=1</t>
  </si>
  <si>
    <t>2020-04-09T16:23:00+00:00</t>
  </si>
  <si>
    <t xml:space="preserve"> Menurut Pejabat Setiausaha Kerajaan Johor, dakwaan pelaporan berita tersebut adalah tidak tepat dan bertujuan untuk menimbulkan kerisauan rakyat Johor. Facebook Rasmi Pejabat Setiausaha Kerajaan Johor</t>
  </si>
  <si>
    <t>[['https://www.facebook.com/photo?fbid=2958585500853825&amp;set=pcb.2958585697520472', 'Facebook Rasmi Pejabat Setiausaha Kerajaan Johor']]</t>
  </si>
  <si>
    <t>https://sebenarnya.my/dakwaan-bandar-kota-bharu-tutup-selepas-jam-1-tengah-hari-adalah-palsu/</t>
  </si>
  <si>
    <t>Dakwaan Bandar Kota Bharu Tutup Selepas Jam 1 Tengah Hari Adalah Palsu</t>
  </si>
  <si>
    <t>https://i0.wp.com/sebenarnya.my/wp-content/uploads/2020/04/KOTA-BHARU-8PAGI-1-TENGAH-HARI.png?fit=640%2C360&amp;ssl=1</t>
  </si>
  <si>
    <t>2020-04-09T12:54:00+00:00</t>
  </si>
  <si>
    <t xml:space="preserve"> Polis menafikan bandar Kota Bharu hanya boleh dimasuki bermula jam 8 pagi hingga 1 tengah hari seperti yang ditularkan di media sosial dan aplikasi WhatApps. Ketua Polis Kelantan, Datuk Hasanuddin Hassan berkata, kenyataan yang tular membabitkan pemberitahuan 13 laluan jalan raya ke bandar Kota Bharu yang ditutup adalah tidak benar. â€œMaklumat itu palsu menimbulkan kegusaran dalam kalangan rakyat dan polis tidak teragak-agak untuk mengambil tindakan tegas kepada penyebar berita tidak benar. â€œPada masa sama kami meminta rakyat supaya terus untuk berada di rumah kerana Perintah Kawalan Pergerakan (PKP) masih berkuatkuasa sehingga 14 April iniâ€. Sinar Harian </t>
  </si>
  <si>
    <t>[['https://www.sinarharian.com.my/article/78098/EDISI/Kelantan/Kota-Bharu-tutup-selepas-1-tengah-hari-adalah-palsu-Polis-Kelantan?fbclid=IwAR2Rj5DBaS4bk0jOqgXNnwmpPBEA8QiYUxltZnOy21tp0z0RnmYk4o-_PAs', 'Sinar Harian']]</t>
  </si>
  <si>
    <t>https://sebenarnya.my/dakwaan-majlis-perbandaran-manjung-dalam-perancangan-untuk-melaksanakan-pkpd-adalah-palsu/</t>
  </si>
  <si>
    <t>Dakwaan Majlis Perbandaran Manjung Dalam Perancangan Untuk Melaksanakan PKPD Adalah Palsu</t>
  </si>
  <si>
    <t>https://i2.wp.com/sebenarnya.my/wp-content/uploads/2020/04/tiada-PKPD-Di-Daerah-Manjung.png?fit=640%2C360&amp;ssl=1</t>
  </si>
  <si>
    <t>2020-04-09T09:51:00+00:00</t>
  </si>
  <si>
    <t xml:space="preserve"> Menurut kenyataan rasmi Majlis Perbandaran Manjung, pihak mereka tidak mengeluarkan sebarang kenyataan dan tidak merancang bagi sebarang arahan mengetatkan Perintah Kawalan Pergerakan (PKP) di daerah Manjung. Urusan ini adalah di bawah bidang kuasa Majlis Keselamatan Negara (MKN), Polis Diraja Malaysia (PDRM) dan pegawai Daerah selaku Pengerusi Jawatankuasa Pengurusan Bencana Daerah Manjung. Facebook Rasmi Majlis Perbandaran Manjung</t>
  </si>
  <si>
    <t>[['https://www.facebook.com/321910284116/posts/10157492030684117/?d=n', 'Facebook Rasmi Majlis Perbandaran Manjung']]</t>
  </si>
  <si>
    <t>https://sebenarnya.my/tiada-sekatan-servis-penghantaran-makanan-sepanjang-tempoh-pkp-fasa-2-di-terengganu/</t>
  </si>
  <si>
    <t>Tiada Sekatan Servis Penghantaran Makanan Sepanjang Tempoh PKP Fasa 2 Di Terengganu</t>
  </si>
  <si>
    <t>https://i2.wp.com/sebenarnya.my/wp-content/uploads/2020/04/tiada-cod-pkp-fasa-2-di-terengganu.png?fit=640%2C360&amp;ssl=1</t>
  </si>
  <si>
    <t>2020-04-08T23:49:00+00:00</t>
  </si>
  <si>
    <t xml:space="preserve"> Menurut Polis Terengganu, setakat ini pihak polis khususnya di negeri Terengganu tidak menyekat mana-mana pihak yang menjalankan servis penghantaran makanan selagi mematuhi waktu yang dibenarkan iaitu mulai 7.00 pagi hingga 6.00 petang, dan memberikan bukti-bukti adanya senarai tempahan dan juga barang yang ditempah (makanan).
Yang tidak dibenarkan oleh Pihak Berkuasa Tempatan adalah penjual yang bergerak menggunakan kenderaan seperti van atau motosikal (Rujuk Laman Majlis Bandaraya Kuala Terengganu/Majlis Perbandaran Daerah) kerana boleh mengundang orang ramai untuk berhimpun tanpa penjarakan sosial.
Namun begitu, pihak polis tetap menyeru agar orang ramai menghadkan pergerakan dan hanya keluar rumah untuk tujuan yang mustahak sahaja serta elakkan keluar dengan kerap. Selebihnya, duduklah di rumah demi mengelakkan daripada terkena wabak covid-19. Facebook Rasmi Polis Terengganu</t>
  </si>
  <si>
    <t>[['https://www.facebook.com/polisterengganu/photos/a.701130436574508/2980012802019582/?type=3&amp;theater', 'Facebook Rasmi Polis Terengganu']]</t>
  </si>
  <si>
    <t>https://sebenarnya.my/sebarang-sumbangan-peralatan-boleh-berhubung-terus-dengan-pihak-hospital-beaufort/</t>
  </si>
  <si>
    <t>Sebarang Sumbangan Peralatan Boleh Berhubung Terus Dengan Pihak Hospital Beaufort</t>
  </si>
  <si>
    <t>https://i2.wp.com/sebenarnya.my/wp-content/uploads/2020/04/Hospital-beaufort-penjelasan.png?fit=640%2C360&amp;ssl=1</t>
  </si>
  <si>
    <t>2020-04-08T19:11:51+00:00</t>
  </si>
  <si>
    <t xml:space="preserve"> Menurut kenyataan Hospital Beaufort: Isu ini telah diselesaikan secara baik bersama individu berkenaan. Pihak kami menasihati orang awam yang ingin membuat sumbangan peralatan untuk menghubungi pihak kami terlebih dahulu agar tidak timbul sebarang kesulitan. Facebook Rasmi Hospital Beaufort</t>
  </si>
  <si>
    <t>[['https://www.facebook.com/promosikesihatan.hospitalbeaufort/posts/859707581120852', 'Facebook Rasmi Hospital Beaufort']]</t>
  </si>
  <si>
    <t>https://sebenarnya.my/penularan-video-warga-asing-menunaikan-solat-berjemaah-di-kawasan-sungai-buloh-dalam-tempoh-pkp-adalah-palsu/</t>
  </si>
  <si>
    <t>Penularan Video Warga Asing Menunaikan Solat Berjemaah Di Kawasan Sungai Buloh Dalam Tempoh PKP Adalah Palsu</t>
  </si>
  <si>
    <t>https://i1.wp.com/sebenarnya.my/wp-content/uploads/2020/04/video-warga-asing-solat-jemaah-dalam-tempoh-pkp.png?fit=640%2C360&amp;ssl=1</t>
  </si>
  <si>
    <t>2020-04-08T18:11:00+00:00</t>
  </si>
  <si>
    <t xml:space="preserve"> Menurut Polis Daerah Sungai Buloh, pada 8 April 2020, terkesan penularan video yang berdurasi 25 saat mengenai warga asing yang melaksanakan solat jemaah semasa Perintah Kawalan Pergerakan (PKP). Hasil risikan mendapati video yang tular itu adalah berkaitan solat Hari Raya Aidil Fitri yang disambut oleh masyarakat warga asing pada 2018. Solat tersebut telah diadakan di Padang Bola MBSA di Kampung Baru Sungai Buloh. Maka dengan ini pihak kami mengesahkan bahawa video yang tular itu bukan berlaku dalam masa tempoh PKP. Facebook Rasmi Polis Daerah Sungai Buloh Berita Harian</t>
  </si>
  <si>
    <t>[['https://www.facebook.com/576934985738942/videos/2639431362960112/?__xts__[0]=68.ARCL447fzdbB335L2zbVZuzNdNkfPwL3P3p8CEaMaJv7Z814L5PT3ovrusQ9Pwzl6xpNhS8pfsXuBrQDyGPz2y4XOpcAVSVqZ_XhxprJ1gKU6839pMsr0L5w4ygyG4h5ZybSQFLrfEa_Mh9-mIND6XMIzvcvCOEsgQlaCpoPT09YGLcIQ8CCykK3AFGbzsB8EEi9dBPEVbzF97HhB44BXyiA4sCmAGYCOyUTtwAowdqiKLfZpIVOwC_KZGU16vRwNjKxmalP8jvX4OuaShK916vxaesgZVeSnXCGyVSRzp2y_78SPmumOIlivq1AGvYA67dqz0IOBbfr_mPQs1mvVL5dB3Qk4TOOewYChg&amp;__tn__=-R', 'Facebook Rasmi Polis Daerah Sungai Buloh'], ['https://www.bharian.com.my/berita/kes/2020/04/674767/warga-asing-solat-jemaah-ketika-pkp-berita-palsu', 'Berita Harian']]</t>
  </si>
  <si>
    <t>https://sebenarnya.my/dakwaan-kononnya-ketua-polis-terengganu-keluar-amaran-bahawa-pkpd-akan-dilaksanakan-di-daerah-dungun-adalah-palsu/</t>
  </si>
  <si>
    <t>Dakwaan Kononnya Ketua Polis Terengganu Keluar Amaran Bahawa PKPD Akan Dilaksanakan Di Daerah Dungun Adalah Palsu</t>
  </si>
  <si>
    <t>https://i2.wp.com/sebenarnya.my/wp-content/uploads/2020/04/Daerah-Dungun-Akan-Lockdown.png?fit=640%2C360&amp;ssl=1</t>
  </si>
  <si>
    <t>2020-04-08T17:45:00+00:00</t>
  </si>
  <si>
    <t xml:space="preserve"> Polis Terengganu menafikan akan melaksanakan Perintah Kawalan Pergerakan Diperketatkan (PKPD) di daerah Dungun susulan pertambahan kes koronavirus (Covid-19) di daerah berkenaan. Ketua Polis Terengganu, Datuk Roslee Chik berkata, arahan yang mula tular di laman sosial tidak benar. Harian Metro</t>
  </si>
  <si>
    <t>[['https://www.hmetro.com.my/mutakhir/2020/04/564077/jangan-main-main-la', 'Harian Metro']]</t>
  </si>
  <si>
    <t>https://sebenarnya.my/dakwaan-pkp-dilanjutkan-sehingga-hujung-april-dan-cadangan-kkm-untuk-melanjutkan-pkp-ke-fasa-4-adalah-palsu/</t>
  </si>
  <si>
    <t>Dakwaan PKP Dilanjutkan Sehingga Hujung April Dan Cadangan KKM Untuk Melanjutkan PKP Ke Fasa 4 Adalah Palsu</t>
  </si>
  <si>
    <t>https://i2.wp.com/sebenarnya.my/wp-content/uploads/2020/04/pkp-dilanjutkan-sehingga-hujung-april.png?fit=640%2C360&amp;ssl=1</t>
  </si>
  <si>
    <t>2020-04-08T16:05:00+00:00</t>
  </si>
  <si>
    <t xml:space="preserve"> Menurut Kementerian Kesihatan Malaysia (KKM), mesej tersebut adalah palsu. Facebook Rasmi KKM</t>
  </si>
  <si>
    <t>[['https://www.facebook.com/kementeriankesihatanmalaysia/photos/rpp.373560576236/10156912501526237/?type=3&amp;theater', 'Facebook Rasmi KKM']]</t>
  </si>
  <si>
    <t>https://sebenarnya.my/dakwaan-batu-11-kuantan-pahang-total-lockdown-adalah-palsu/</t>
  </si>
  <si>
    <t>Dakwaan Batu 11 Kuantan, Pahang â€œTotal Lockdownâ€ Adalah Palsu</t>
  </si>
  <si>
    <t>https://i0.wp.com/sebenarnya.my/wp-content/uploads/2020/04/batu-11-kuantan-total-lockdown.png?fit=640%2C360&amp;ssl=1</t>
  </si>
  <si>
    <t>2020-04-08T15:42:00+00:00</t>
  </si>
  <si>
    <t xml:space="preserve"> Majlis Keselamatan Negara (MKN) menafikan telah mengaktifkan Perintah Kawalan Pergerakan Diperketatkan (PKPD) di kawasan Batu 11, Kuantan, Pahang seperti yang ditularkan oleh individu yang tidak bertanggungjawab. Saluran Telegram Rasmi MKN</t>
  </si>
  <si>
    <t>[['https://t.me/MKNRasmi/1391', 'Saluran Telegram Rasmi MKN']]</t>
  </si>
  <si>
    <t>https://sebenarnya.my/tiada-kit-ujian-covid-19-dibenarkan-dijual-secara-terbuka-kepada-orang-ramai/</t>
  </si>
  <si>
    <t>Tiada Kit Ujian COVID-19 Dibenarkan Dijual Secara Terbuka Kepada Orang Ramai</t>
  </si>
  <si>
    <t>https://i1.wp.com/sebenarnya.my/wp-content/uploads/2020/04/kit-ujian-covid-19-rapid-test.png?fit=640%2C360&amp;ssl=1</t>
  </si>
  <si>
    <t>2020-04-08T11:14:00+00:00</t>
  </si>
  <si>
    <t xml:space="preserve"> Menurut Kementerian Kesihatan Malaysia (KKM), tiada kit ujian dibenarkan dijual secara terbuka kepada orang ramai setakat ini. Facebook Rasmi KKM</t>
  </si>
  <si>
    <t>[['https://www.facebook.com/373560576236/posts/10156912077566237/?d=n', 'Facebook Rasmi KKM']]</t>
  </si>
  <si>
    <t>https://sebenarnya.my/tiada-penambahan-kes-baharu-covid-19-dilaporkan-di-hospital-lawas/</t>
  </si>
  <si>
    <t>Tiada Penambahan Kes Baharu COVID-19 Dilaporkan Di Hospital Lawas</t>
  </si>
  <si>
    <t>https://i0.wp.com/sebenarnya.my/wp-content/uploads/2020/04/1-kes-baharu-covid-19-di-hospital-lawas.png?fit=640%2C360&amp;ssl=1</t>
  </si>
  <si>
    <t>2020-04-08T10:13:00+00:00</t>
  </si>
  <si>
    <t xml:space="preserve"> Hospital Lawas, Sarawak menegaskan bahawa tiada penambahan kes COVID-19 baharu dilaporkan sejak 14 Mac 2020 di Daerah Lawas, Sarawak. Facebook Rasmi Inspektorat dan Penguatkuasaan PKD Lawas</t>
  </si>
  <si>
    <t>[['https://www.facebook.com/104354264540454/posts/121676619474885/?sfnsn=mo', 'Facebook Rasmi Inspektorat dan Penguatkuasaan PKD Lawas']]</t>
  </si>
  <si>
    <t>https://sebenarnya.my/iklan-pertubuhan-penggerak-masyarakat-malaysia-adalah-di-bawah-tanggungjawab-pertubuhan-sendiri-tiada-kaitan-dengan-jkm/</t>
  </si>
  <si>
    <t>Iklan Pertubuhan Penggerak Masyarakat Malaysia Adalah Di Bawah Tanggungjawab Pertubuhan Sendiri, Tiada Kaitan Dengan JKM</t>
  </si>
  <si>
    <t>https://i2.wp.com/sebenarnya.my/wp-content/uploads/2020/04/Green-and-White-Zero-Waste-Living-Nature-or-Environmental-Causes-Education-Presentation-62.png?fit=640%2C360&amp;ssl=1</t>
  </si>
  <si>
    <t>2020-04-07T22:01:00+00:00</t>
  </si>
  <si>
    <t xml:space="preserve"> Menurut Jabatan Kebajikan Masyarakat (JKM), iklan berkaitan pengumpulan maklumat bantuan COVID-19 oleh Pertubuhan Penggerak Masyarkat Malaysia (Penggerak Malaysia) adalah di bawah tanggungjawab pertubuhan itu sendiri dan tiada kaitan dengan JKM. Facebook Rasmi JKM</t>
  </si>
  <si>
    <t>[['https://www.facebook.com/myJKMHQ/photos/a.1277994705641989/2893442550763855/?type=3&amp;theater', 'Facebook Rasmi JKM']]</t>
  </si>
  <si>
    <t>https://sebenarnya.my/kerajaan-hanya-tanggung-rm150-sehari-bagi-45-hotel-yang-telah-diwartakan-sebagai-pusat-kuarantin/</t>
  </si>
  <si>
    <t>Kerajaan Hanya Tanggung RM150 Sehari Bagi 45 Hotel Yang Telah Diwartakan Sebagai Pusat Kuarantin</t>
  </si>
  <si>
    <t>https://i1.wp.com/sebenarnya.my/wp-content/uploads/2020/04/kerajaan-tanggung-sepenuhnya-pusat-kuarantin-hotel.png?fit=640%2C360&amp;ssl=1</t>
  </si>
  <si>
    <t>2020-04-07T15:17:00+00:00</t>
  </si>
  <si>
    <t xml:space="preserve"> Kerajaan tidak menanggung sepenuhnya kos bilik dan makan di hotel yang dijadikan pusat kuarantin, sebaliknya hanya membayar RM150 sehari. Menteri Kanan (Keselamatan), Datuk Seri Ismail Sabri Yaakob, berkata setakat ini 45 hotel bertaraf lebih tiga bintang diwartakan sebagai pusat kuarantin. Katanya, pembiayaan kos untuk bilik dan hotel terhad kepada RM150 sehari, manakala kos lain seperti dobi ditanggung oleh individu yang dikuarantin. Menjelaskan mengenai kewajaran menjadikan hotel empat dan lima bintang sebagai pusat kuarantin, Ismail Sabri, berkata ia atas permintaan individu yang memilih sendiri hotel untuk dijadikan pusat kuarantin. Ismail Sabri, berkata kerajaan mewujudkan hotel itu sebagai pusat kuarantin selepas terdapat permohonan daripada pihak kedutaan memandangkan tiada pengecualian terhadap mana-mana individu yang pulang dari luar negara untuk dikuarantin. Berita Harian</t>
  </si>
  <si>
    <t>[['https://www.bharian.com.my/berita/nasional/2020/04/674137/covid-19-kerajaan-hanya-tanggung-rm150-sehari', 'Berita Harian']]</t>
  </si>
  <si>
    <t>https://sebenarnya.my/tahanan-mati-di-lokap-ipd-bentong-negatif-covid-19/</t>
  </si>
  <si>
    <t>Tahanan Mati Di Lokap IPD Bentong Negatif COVID-19</t>
  </si>
  <si>
    <t>https://i0.wp.com/sebenarnya.my/wp-content/uploads/2020/04/tahanan-mati-dalam-lokap-polis-covid-19-bentong-pahang-2.png?fit=640%2C360&amp;ssl=1</t>
  </si>
  <si>
    <t>2020-04-07T13:48:00+00:00</t>
  </si>
  <si>
    <t xml:space="preserve"> Polis Bentong mengesahkan kematian seorang tahanan lelaki di lokap Ibu Pejabat Polis Daerah (IPD) Bentong, tiada kaitan dengan kes COVID-19. Ketua Polis Daerah Bentong, Yusof Unis berkata bedah siasat yang dilakukan terhadap lelaki berumur 30 tahun di Hospital Bentong, mengesahkan kematian itu bukan disebabkan wabak terbabit. Bagaimanapun, katanya, pihaknya sedang menunggu keputusan analisis toksikologi dari Jabatan Kimia dan analisis sampel tisu badan oleh pihak patologi untuk mengetahui punca kematian. â€œKematian tahanan ini tidak ada kena mengena dengan COVID-19 dan buat masa ini kami mengklasifikasikan kes ini sebagai mati mengejut.â€ Berita Harian</t>
  </si>
  <si>
    <t>[['https://www.bharian.com.my/berita/kes/2020/04/674083/tahanan-mati-di-lokap-bukan-disebabkan-covid-19', 'Berita Harian']]</t>
  </si>
  <si>
    <t>https://sebenarnya.my/dakwaan-daerah-jasin-lockdown-adalah-palsu/</t>
  </si>
  <si>
    <t>Dakwaan Daerah Jasin â€œLockdownâ€ Adalah Palsu</t>
  </si>
  <si>
    <t>https://i1.wp.com/sebenarnya.my/wp-content/uploads/2020/04/jasin-lockdown.png?fit=640%2C360&amp;ssl=1</t>
  </si>
  <si>
    <t>2020-04-06T19:32:00+00:00</t>
  </si>
  <si>
    <t xml:space="preserve"> Menurut Ketua Polis Daerah Jasin DSP Mispani B. Hamdan, tiada tindakan â€˜Lockdownâ€™ setakat ini dan sekatan jalan raya dan penutupan adalah prosedur biasa. Untuk makluman Daerah Jasin adalah penyumbang tertinggi dalam Melaka dan masih berstatus Jingga. Penutupan Jalan Kesang Pajak Selandar adalah disebabkan banyak pengguna menggunakan jalan tikus untuk melepasi Sekatan Jalan Raya yang didirikan oleh Pihak Polis maka saya telah arahkan menutup jalan tersebut tetapi masih boleh dilalui Satu lagi jalan tikus yang ditutup adalah dihadapan IPD Jasin iaitu Jalan belakang TNB. Saya beranggapan mana mana kenderaan yang suka melalui jalan tikus munkin ada melakukan kesalahan PKP atau mempercepatkan perjalanan tanpa melalui SJR. Maklumat akan ada lagi penutupan jalan jalan utama di Daerah Jasin dan Lockdown adalah palsu. Facebook Rasmi Polis Jasin</t>
  </si>
  <si>
    <t>[['https://www.facebook.com/polisjasin/posts/3152748594791452?__tn__=H-R', 'Facebook Rasmi Polis Jasin']]</t>
  </si>
  <si>
    <t>https://sebenarnya.my/dakwaan-gambar-keadaan-di-cawangan-cawangan-bsn-bersesak-dan-tidak-mematuhi-jarak-sosial-adalah-tidak-benar/</t>
  </si>
  <si>
    <t>Dakwaan Gambar Keadaan Di Cawangan-Cawangan BSN Bersesak Dan Tidak Mematuhi Jarak Sosial Adalah Tidak Benar</t>
  </si>
  <si>
    <t>https://i0.wp.com/sebenarnya.my/wp-content/uploads/2020/04/BSN-Sesak.png?fit=640%2C360&amp;ssl=1</t>
  </si>
  <si>
    <t>2020-04-06T16:41:00+00:00</t>
  </si>
  <si>
    <t xml:space="preserve"> Menurut Bank Simpanan Nasional (BSN): Kami ingin memaklumkan bahawa gambar yang dikongsikan berikut tentang keadaan di cawangan-cawangan BSN adalah tidak benar. Keadaan di cawangan-cawangan BSN adalah terkawal dan pihak BSN dengan kerjasama PDRM &amp; RELA akan memastikan penjarakan sosial dipatuhi, jumlah pelanggan di dalam premis bank dihadkan dan pelanggan dinasihatkan untuk memakai topeng muka (mask) sepanjang masa. Para pelanggan juga disarankan untuk menyemak status BPN melalui laman web LHDN https://bpn.hasil.gov.my. Selain itu, pelanggan juga juga boleh menyemak baki akaun melalui perbankan internet dan pengeluaran wang boleh dilakukan di mana-mana ATM rangkaian MEPS seluruh negara. Kami ingin menasihati para pelanggan agar mematuhi PKP. Facebook Rasmi BSN</t>
  </si>
  <si>
    <t>[['https://www.facebook.com/BSNMalaysia/photos/rpp.164788810237714/2843807972335771/?type=3&amp;theater', 'Facebook Rasmi BSN']]</t>
  </si>
  <si>
    <t>https://sebenarnya.my/tiada-kes-covid-19-dalam-kalangan-penghuni-dan-banduan-di-penjara-kajang/</t>
  </si>
  <si>
    <t>Tiada Kes COVID-19 Dalam Kalangan Penghuni Dan Banduan Di Penjara Kajang</t>
  </si>
  <si>
    <t>https://i2.wp.com/sebenarnya.my/wp-content/uploads/2020/04/banduan-di-penjara-kajang-dijangkiti-covid-19-2.png?fit=640%2C360&amp;ssl=1</t>
  </si>
  <si>
    <t>2020-04-06T11:44:00+00:00</t>
  </si>
  <si>
    <t xml:space="preserve"> Jabatan Penjara Malaysia mengesahkan tiada kes jangkitan COVID-19 dalam kalangan penghuni dan banduan sejak pandemik itu menular di seluruh negara. Bagaimanapun, langkah sewajarnya sentiasa dilaksanakan bagi mencegah penularan wabak itu di penjara termasuk menjalankan pemeriksaan kesihatan kakitangan bertugas. â€œSelain itu, setiap banduan yang (baru) diterima akan dikuarantin untuk tujuan pemeriksaan kesihatan bagi mengelakkan penyakit berjangkit dibawa masuk ke dalam penjara. â€œSekiranya terdapat banduan yang mempunyai simptom seperti yang boleh diklasifikasi sebagai pembawa wabak COVID-19, pihak penjara telah menyediakan blok pengasingan dan pusat kuarantin bagi mengasingkan serta mencegah wabak itu tersebar dalam kalangan banduan yang lain.â€ Facebook Rasmi Jabatan Penjara</t>
  </si>
  <si>
    <t>[['https://www.facebook.com/jabatanpenjaramalaysia/posts/3928029957207027?__tn__=-R', 'Facebook Rasmi Jabatan Penjara']]</t>
  </si>
  <si>
    <t>https://sebenarnya.my/tiada-pelaksanaan-pkpd-di-ppr-taman-harmoni-batu-3-sandakan/</t>
  </si>
  <si>
    <t>Tiada Pelaksanaan PKPD Di PPR Taman Harmoni Batu 3, Sandakan</t>
  </si>
  <si>
    <t>https://i2.wp.com/sebenarnya.my/wp-content/uploads/2020/04/pkpd-taman-harmoni-batu-3-sandakan.png?fit=640%2C360&amp;ssl=1</t>
  </si>
  <si>
    <t>2020-04-06T09:28:00+00:00</t>
  </si>
  <si>
    <t xml:space="preserve"> Menurut Polis Daerah Sandakan, tiada PKPD di PPR Taman Harmoni. Facebook Rasmi Polis Daerah Sandakan</t>
  </si>
  <si>
    <t>[['https://www.facebook.com/hea.ipdsandakan/posts/2827972430571358', 'Facebook Rasmi Polis Daerah Sandakan']]</t>
  </si>
  <si>
    <t>https://sebenarnya.my/mesej-hebahan-didakwa-dari-hospital-segamat-berkenaan-pemberian-penutup-muka-percuma-berbahaya-kerana-tidak-diiktiraf-oleh-kkm-dan-kerajaan-adalah-tidak-benar/</t>
  </si>
  <si>
    <t>Mesej Hebahan Didakwa Dari Hospital Segamat Berkenaan Pemberian Penutup Muka Percuma Berbahaya Kerana Tidak Diiktiraf Oleh KKM Dan Kerajaan Adalah Tidak Benar</t>
  </si>
  <si>
    <t>https://i0.wp.com/sebenarnya.my/wp-content/uploads/2020/04/facemask-percuma-berbahaya-hospital-segamat.png?fit=640%2C360&amp;ssl=1</t>
  </si>
  <si>
    <t>2020-04-06T04:28:00+00:00</t>
  </si>
  <si>
    <t xml:space="preserve"> Untuk makluman, Hospital Segamat tidak membuat sebarang hebahan berkaitan â€œFace Maskâ€ tersebut. Pihak Hospital Segamat juga ingin menafikan kenyataan bahawa â€œFace Maskâ€ yang diberikan secara percuma oleh individu atau persatuan adalah berbahaya tidak benar sama sekali. Facebook Rasmi JKN Johor</t>
  </si>
  <si>
    <t>[['https://www.facebook.com/jabatankesihatannegerijohor/photos/pcb.2878302038883726/2878301932217070/?type=3&amp;theater', 'Facebook Rasmi JKN Johor']]</t>
  </si>
  <si>
    <t>https://sebenarnya.my/tiada-kes-kematian-akibat-jangkitan-covid-19-di-ppr-taman-harmoni-sandakan/</t>
  </si>
  <si>
    <t>Tiada Kes Kematian Akibat Jangkitan COVID-19 Di PPR Taman Harmoni, Sandakan</t>
  </si>
  <si>
    <t>https://i1.wp.com/sebenarnya.my/wp-content/uploads/2020/04/kematian-di-PPR-Taman-Harmoni-kerana-COVID-19.png?fit=640%2C360&amp;ssl=1</t>
  </si>
  <si>
    <t>2020-04-05T22:57:00+00:00</t>
  </si>
  <si>
    <t xml:space="preserve"> Menurut Pengarah Kesihatan Negeri Sabah, pihak Jabatan Kesihatan Negeri Sabah (JKNS) ingin memaklumkan bahawa berita yang tular dalam jaringan sosial (WhatsApp) berkenaan kematian di PPR Taman Harmoni, Sandakan yang disebabkan oleh penyakit COVID-19 adalah tidak benar. Facebook Rasmi Pengarah Kesihatan Negeri Sabah</t>
  </si>
  <si>
    <t>[['https://www.facebook.com/permalink.php?story_fbid=3168048699875079&amp;id=730632716950035&amp;__tn__=H-R', 'Facebook Rasmi Pengarah Kesihatan Negeri Sabah']]</t>
  </si>
  <si>
    <t>https://sebenarnya.my/notis-berkenaan-penutupan-sementara-poslaju-bagi-negeri-selangor-bukan-daripada-pos-malaysia/</t>
  </si>
  <si>
    <t>Notis Berkenaan Penutupan Sementara Poslaju Bagi Negeri Selangor Bukan Daripada Pos Malaysia</t>
  </si>
  <si>
    <t>https://i1.wp.com/sebenarnya.my/wp-content/uploads/2020/04/notis-penutupan-sementara-poslaju-di-selangor.png?fit=640%2C360&amp;ssl=1</t>
  </si>
  <si>
    <t>2020-04-05T21:35:00+00:00</t>
  </si>
  <si>
    <t xml:space="preserve"> Menurut Pos Malaysia Berhad, notis yang tular bukan daripada Pos Malaysia. Untuk maklumat terkini mengenai pejabat pos dan premis Pos Laju yang ditutup sementara sepanjang tempoh Perintah Kawalan Pergerakan, senarai yang telah dikemaskini boleh didapati di https://newsupdates.pos.com.my. Facebook Rasmi Pos Malaysia Berhad</t>
  </si>
  <si>
    <t>[['https://www.facebook.com/PosMalaysiaBerhad/photos/a.513810308726319/2819863051454355/?type=3&amp;theater', 'Facebook Rasmi Pos Malaysia Berhad']]</t>
  </si>
  <si>
    <t>https://sebenarnya.my/dakwaan-kononnya-golongan-gelandangan-di-ibu-negara-terbiar-ketika-tempoh-pkp-adalah-tidak-benar/</t>
  </si>
  <si>
    <t>Dakwaan Kononnya Golongan Gelandangan Di Ibu Negara Terbiar Ketika Tempoh PKP Adalah Tidak Benar</t>
  </si>
  <si>
    <t>https://i1.wp.com/sebenarnya.my/wp-content/uploads/2020/04/gelandangan-di-ibu-negara-terbiar.png?fit=640%2C360&amp;ssl=1</t>
  </si>
  <si>
    <t>2020-04-05T17:38:00+00:00</t>
  </si>
  <si>
    <t xml:space="preserve"> Menteri Kanan (Keselamatan), Datuk Seri Ismail Sabri Yaakob menafikan dakwaan kononnya golongan gelandangan di ibu negara terbiar ketika tempoh pelaksanaan Perintah Kawalan Pergerakan (PKP) . Sebaliknya, kebajikan golongan tersebut sentiasa terbela termasuk penyediaan tempat tinggal. â€œRamai yang beranggapan bahawa gelandangan masih terbiar di Kuala Lumpur.â€
â€œSuka saya nak nyatakan bahawa pihak Dewan Bandaraya Kuala Lumpur (DBKL) telah menempatkan gelandangan-gelandangan tersebut di tiga lokasi penempatan yang diwujudkan oleh DBKL. â€œMereka diberikan makanan dan sebagainya. Jadi, tidak timbul isu gelandangan masih terbiar.â€ Astro Awani</t>
  </si>
  <si>
    <t>[['http://www.astroawani.com/berita-malaysia/bukan-90-tetapi-551-pusat-kuarantin-telah-diwartakan-ismail-sabri-236879', 'Astro Awani']]</t>
  </si>
  <si>
    <t>https://sebenarnya.my/mesej-jadual-perancangan-pkp-berkaitan-covid-19-kononnya-dari-mkn-adalah-palsu/</t>
  </si>
  <si>
    <t>Mesej Jadual Perancangan PKP Berkaitan COVID-19 Kononnya Dari MKN Adalah Palsu</t>
  </si>
  <si>
    <t>https://i2.wp.com/sebenarnya.my/wp-content/uploads/2020/04/jadual-perancangan.png?fit=640%2C360&amp;ssl=1</t>
  </si>
  <si>
    <t>2020-04-05T16:04:00+00:00</t>
  </si>
  <si>
    <t xml:space="preserve"> Majlis Keselamatan Negara (MKN) menafikan ada mengeluarkan jadual perancangan Perintah Kawalan Pergerakan berkaitan COVID-19 seumpama ini. Jangan terpedaya dengan berita palsu. Saluran Telegram Rasmi MKN</t>
  </si>
  <si>
    <t>[['https://t.me/MKNRasmi/1300', 'Saluran Telegram Rasmi MKN']]</t>
  </si>
  <si>
    <t>https://sebenarnya.my/dakwaan-mesej-kononnya-dari-seorang-doktor-di-putrajaya-bahawa-hkl-memindahkan-semua-pesakit-bagi-menampung-750-kes-positif-covid-19-adalah-palsu/</t>
  </si>
  <si>
    <t>Dakwaan Mesej Kononnya Dari Seorang Doktor Di Putrajaya Bahawa HKL Memindahkan Semua Pesakit Bagi Menampung 750 Kes Positif COVID-19 Adalah Palsu</t>
  </si>
  <si>
    <t>https://i0.wp.com/sebenarnya.my/wp-content/uploads/2020/04/from-a-doctor-in-putrajaya.png?fit=640%2C360&amp;ssl=1</t>
  </si>
  <si>
    <t>2020-04-05T13:39:00+00:00</t>
  </si>
  <si>
    <t xml:space="preserve"> Menurut Kementerian Kesihatan Malaysia (KKM), sebaran berita tersebut adalah palsu. Facebook Rasmi KKM</t>
  </si>
  <si>
    <t>[['https://www.facebook.com/kementeriankesihatanmalaysia/photos/a.10151657414821237/10156902230201237/?type=3&amp;theater', 'Facebook Rasmi KKM']]</t>
  </si>
  <si>
    <t>https://sebenarnya.my/dakwaan-pusat-kuarantin-yang-disediakan-oleh-kerajaan-negeri-sabah-di-dalam-keadaan-daif-adalah-tidak-benar/</t>
  </si>
  <si>
    <t>Dakwaan Pusat Kuarantin Yang Disediakan Oleh Kerajaan Negeri Sabah Di Dalam Keadaan Daif Adalah Tidak Benar</t>
  </si>
  <si>
    <t>https://i0.wp.com/sebenarnya.my/wp-content/uploads/2020/04/pusat-kuarantin-sabah.png?fit=640%2C360&amp;ssl=1</t>
  </si>
  <si>
    <t>2020-04-05T11:24:00+00:00</t>
  </si>
  <si>
    <t xml:space="preserve"> Menteri Kanan (Keselamatan), Datuk Seri Ismail Sabri Yaakob menafikan kebenaran video memaparkan keadaan di sebuah pusat kuarantin dalam keadaan daif yang disediakan oleh Kerajaan Negeri Sabah. Berita Harian</t>
  </si>
  <si>
    <t>[['https://www.bharian.com.my/berita/nasional/2020/04/673115/pusat-kuarantin-daif-di-sabah-tidak-benar', 'Berita Harian']]</t>
  </si>
  <si>
    <t>https://sebenarnya.my/jadual-perubahan-waktu-operasi-premis-perniagaan-perkhidmatan-dalam-tempoh-pelaksanaan-pkp-fasa-2-negeri-perlis-adalah-palsu/</t>
  </si>
  <si>
    <t>Jadual Perubahan Waktu Operasi Premis Perniagaan/ Perkhidmatan Dalam Tempoh Pelaksanaan PKP Fasa 2 Negeri Perlis Adalah Palsu</t>
  </si>
  <si>
    <t>https://i1.wp.com/sebenarnya.my/wp-content/uploads/2020/04/jadual-perubahan-waktu-premis-di-perlis-ketika-pkp-fasa-2-2.png?fit=640%2C360&amp;ssl=1</t>
  </si>
  <si>
    <t>2020-04-05T00:06:00+00:00</t>
  </si>
  <si>
    <t xml:space="preserve"> Kerajaan Negeri Perlis menafikan berita penularan di media sosial berkenaan jadual perubahan waktu operasi premis perniagaan/ perkhidmatan dalam tempoh pelaksanaan Perintah Kawalan Pergerakan Fasa 2 Peringkat Pentadbiran Kerajaan Negeri Perlis yang bermula daripada 5 April 2020 hingga 14 April 2020. Facebook Rasmi Menteri Besar Perlis</t>
  </si>
  <si>
    <t>[['https://www.facebook.com/1750964364981977/posts/2761511797260557/?sfnsn=mo', 'Facebook Rasmi Menteri Besar Perlis']]</t>
  </si>
  <si>
    <t>https://sebenarnya.my/dakwaan-kononnya-terdapat-kes-kematian-di-beaufort-kerana-jangkitan-covid-19-adalah-tidak-benar/</t>
  </si>
  <si>
    <t>Dakwaan Kononnya Terdapat Kes Kematian Di Beaufort Kerana Jangkitan COVID-19 Adalah Tidak Benar</t>
  </si>
  <si>
    <t>https://i0.wp.com/sebenarnya.my/wp-content/uploads/2020/04/kes-kematian-di-beaufort-kerana-covid-19.png?fit=640%2C360&amp;ssl=1</t>
  </si>
  <si>
    <t>2020-04-04T23:06:00+00:00</t>
  </si>
  <si>
    <t xml:space="preserve"> Pihak Jabatan Kesihatan Negeri Sabah (JKNS) ingin memaklumkan bahawa maklumat yang tular dalam jaringan sosial WhatsApp berkenaan kematian di Beaufort yang disebabkan oleh penyakit COVID-19 adalah tidak benar. Facebook Rasmi Pengarah Kesihatan Negeri Sabah</t>
  </si>
  <si>
    <t>[['https://www.facebook.com/permalink.php?story_fbid=3165784073434875&amp;id=730632716950035&amp;__tn__=-R', 'Facebook Rasmi Pengarah Kesihatan Negeri Sabah']]</t>
  </si>
  <si>
    <t>https://sebenarnya.my/dakwaan-bayaran-pencen-bagi-bulan-april-akan-diawalkan-adalah-tidak-benar/</t>
  </si>
  <si>
    <t>Dakwaan Bayaran Pencen Bagi Bulan April Akan Diawalkan Adalah Tidak Benar</t>
  </si>
  <si>
    <t>https://i1.wp.com/sebenarnya.my/wp-content/uploads/2020/04/bayaran-pencen-bulan-april-akan-diawalkan.png?fit=640%2C360&amp;ssl=1</t>
  </si>
  <si>
    <t>2020-04-04T20:37:00+00:00</t>
  </si>
  <si>
    <t xml:space="preserve"> Menurut Bahagian Pasca Perkhidmatan (PENCEN), pencen bulan April tidak diawalkan. Ianya masih ikut jadual seperti yang telah ditetapkan. Facebook Rasmi PENCEN</t>
  </si>
  <si>
    <t>[['https://www.facebook.com/story.php?story_fbid=2852720128150695&amp;id=204379469651454', 'Facebook Rasmi PENCEN']]</t>
  </si>
  <si>
    <t>https://sebenarnya.my/nota-suara-menyatakan-kononnya-perintah-berkurung-akan-dilaksanakan-membabitkan-penutupan-penuh-semua-premis-adalah-tidak-benar/</t>
  </si>
  <si>
    <t>Nota Suara Menyatakan Kononnya Perintah Berkurung Akan Dilaksanakan Membabitkan Penutupan Penuh Semua Premis Adalah Tidak Benar</t>
  </si>
  <si>
    <t>https://i0.wp.com/sebenarnya.my/wp-content/uploads/2020/04/perintah-berkurung-premis-tutup.png?fit=640%2C360&amp;ssl=1</t>
  </si>
  <si>
    <t>2020-04-04T18:45:00+00:00</t>
  </si>
  <si>
    <t xml:space="preserve"> Jabatan Siasatan Jenayah (JSJ) Bukit Aman sedang mengesan dua individu yang memuatnaik rakaman audio kononnya kerajaan akan melaksanakan perintah berkurung membabitkan penutupan penuh semua premis pasar raya, kedai runcit dan kedai makan. Dua rakaman berkenaan oleh seorang lelaki dan seorang wanita dikesan tular menerusi WhatsApp, memberitahu kononnya akan berlaku penutupan penuh semua premis dibenarkan sebelum ini yang bakal dilaksanakan dalam masa terdekat. Pengarah Jabatan Siasatan Jenayah Bukit Aman, Datuk Huzir Mohamed, berkata tindakan kedua-dua individu terbabit menyebabkan orang ramai panik dan keluar membeli barang keperluan selepas menerima sebaran rakaman audio berkenaan. Beliau berkata dakwaan kedua-dua mereka tidak benar. Berita Harian</t>
  </si>
  <si>
    <t>[['https://www.bharian.com.my/berita/nasional/2020/04/672984/polis-buru-2-individu-cetuskan-panik', 'Berita Harian']]</t>
  </si>
  <si>
    <t>https://sebenarnya.my/dakwaan-kononnya-individu-yang-dikuarantin-dibawa-ke-pusat-kuarantin-menggunakan-trak-penjara-adalah-palsu/</t>
  </si>
  <si>
    <t>Dakwaan Kononnya Individu Yang Dikuarantin Dibawa Ke Pusat Kuarantin Menggunakan Trak Penjara Adalah Palsu</t>
  </si>
  <si>
    <t>https://i2.wp.com/sebenarnya.my/wp-content/uploads/2020/04/trak-penjara.png?fit=640%2C360&amp;ssl=1</t>
  </si>
  <si>
    <t>2020-04-04T17:38:00+00:00</t>
  </si>
  <si>
    <t xml:space="preserve"> Menteri Kanan (Keselamatan), Datuk Seri Ismail Sabri Yaakob menafikan dakwaan kononnya individu yang dikuarantin dibawa ke pusat kuarantin menggunakan trak penjara. Sebaliknya, tegas beliau kesemua individu berkenaan dibawa menggunakan bas yang disediakan oleh pihak kerajaan atau Agensi Pengurusan Bencana Negara (NADMA). â€œTrak hanya digunakan untuk membawa barangan mereka sahaja.â€ Astro Awani</t>
  </si>
  <si>
    <t>[['http://www.astroawani.com/berita-malaysia/individu-dibawa-naik-trak-penjara-ke-pusat-kuarantin-tidak-benar-ismail-sabri-236773', 'Astro Awani']]</t>
  </si>
  <si>
    <t>https://sebenarnya.my/dakwaan-peningkatan-kes-keganasan-rumah-tangga-diterima-melalui-talian-kasih-15999-sepanjang-tempoh-pkp-adalah-tidak-tepat/</t>
  </si>
  <si>
    <t>Dakwaan Peningkatan Kes Keganasan Rumah Tangga Diterima Melalui Talian Kasih 15999 Sepanjang Tempoh PKP Adalah Tidak Tepat</t>
  </si>
  <si>
    <t>https://i0.wp.com/sebenarnya.my/wp-content/uploads/2020/04/peningkatan-kes-keganasan-rumah-sepanjang-tempoh-pkp.png?fit=640%2C360&amp;ssl=1</t>
  </si>
  <si>
    <t>2020-04-04T16:36:00+00:00</t>
  </si>
  <si>
    <t xml:space="preserve"> Menurut kenyataan rasmi Kementerian Pembangunan Wanita, Keluarga dan Masyarakat (KPWKM): KPWKM menafikan artikel dan laporan yang menyebut peningkatan kes keganasan rumah tangga dicatatkan melalui Talian Kasih KPWKM. Artikel yang menyebut peningkatan kes keganasan rumah tangga meningkat sebanyak 57% ketika tempoh Perintah Kawalan Pergerakan (PKP) adalah tidak benar sama sekali. KPWKM ingin menegaskan bahawa peningkatan jumlah peratusan panggilan tersebut merangkumi semua kategori termasuk panggilan berhubung wabak COVID-19, rujukan kes-kes bantuan Jabatan Kebajikan Masyarakat, kes kaunseling dan lain-lain. Facebook Rasmi KPWKM</t>
  </si>
  <si>
    <t>[['https://www.facebook.com/kpwkm/photos/a.10150093933606790/10156743843596790/?type=3&amp;theater', 'Facebook Rasmi KPWKM']]</t>
  </si>
  <si>
    <t>https://sebenarnya.my/pihak-jkkp-tidak-pernah-keluarkan-kenyataan-bahawa-pemeriksaan-ulangan-jentera-ditangguhkan-sehingga-tamat-tempoh-pkp/</t>
  </si>
  <si>
    <t>Pihak JKKP Tidak Pernah Keluarkan Kenyataan Bahawa Pemeriksaan Ulangan Jentera Ditangguhkan Sehingga Tamat Tempoh PKP</t>
  </si>
  <si>
    <t>https://i2.wp.com/sebenarnya.my/wp-content/uploads/2020/04/pemeriksaan-ulangan-jentera-ditangguhkan.png?fit=640%2C360&amp;ssl=1</t>
  </si>
  <si>
    <t>2020-04-04T11:08:00+00:00</t>
  </si>
  <si>
    <t xml:space="preserve"> Jabatan Keselamatan dan Kesihatan Pekerjaan (JKKP) Kuala Lumpur dan Putrajaya menafikan dakwaan mengeluarkan kenyataan bahawa kesemua pemeriksaan ulangan jentera ditangguhkan sehingga tamat tempoh PKP dan kesemua jentera yang telah tamat tempoh akan dilanjutkan tempoh selama 3 bulan secara automatik. Facebook Rasmi JKKP</t>
  </si>
  <si>
    <t>[['https://www.facebook.com/833867783439051/posts/1738011629691324/?d=n', 'Facebook Rasmi JKKP']]</t>
  </si>
  <si>
    <t>https://sebenarnya.my/mesej-tular-yang-meminta-orang-ramai-yang-pernah-mengunjungi-mydin-jalan-baru-pada-31-mac-2020-perlu-jalani-ujian-saringan-covid-19-ekoran-terdapat-kes-covid-19-adalah-palsu/</t>
  </si>
  <si>
    <t>Mesej Tular Yang Meminta Orang Ramai Yang Pernah Mengunjungi Mydin Jalan Baru Pada 31 Mac 2020 Perlu Jalani Ujian Saringan COVID-19 Ekoran Terdapat Kes COVID-19 Adalah Palsu</t>
  </si>
  <si>
    <t>https://i0.wp.com/sebenarnya.my/wp-content/uploads/2020/04/Mydin-Jalan-Baru.png?fit=640%2C360&amp;ssl=1</t>
  </si>
  <si>
    <t>2020-04-04T09:55:00+00:00</t>
  </si>
  <si>
    <t xml:space="preserve"> Menurut Jabatan Kesihatan Negeri Pulau Pinang, sebaran berita tersebut adalah palsu. Facebook Rasmi Jabatan Kesihatan Negeri Pulau Pinang</t>
  </si>
  <si>
    <t>[['https://www.facebook.com/jknpenang/photos/a.625919820814481/3653595074713592/?type=3&amp;theater', 'Facebook Rasmi Jabatan Kesihatan Negeri Pulau Pinang']]</t>
  </si>
  <si>
    <t>https://sebenarnya.my/seorang-lelaki-meninggikan-suara-kepada-anggota-polis-ketika-ditahan-dalam-sekatan-jalan-raya-di-seri-kembangan/</t>
  </si>
  <si>
    <t>Seorang Lelaki Meninggikan Suara Kepada Anggota Polis Ketika Ditahan Dalam Sekatan Jalan Raya Di Seri Kembangan</t>
  </si>
  <si>
    <t>https://i1.wp.com/sebenarnya.my/wp-content/uploads/2020/04/sekatan-di-seri-kembangan.png?fit=640%2C360&amp;ssl=1</t>
  </si>
  <si>
    <t>2020-04-03T21:46:00+00:00</t>
  </si>
  <si>
    <t xml:space="preserve"> Menurut kenyataan Polis Daerah Serdang: Siasatan lanjut mendapati ketika kejadian (1) lelaki Cina telah ditahan bagi tujuan soal lanjut ekoran tujuan dan destinasi untuk dia keluar semasa PKP. Bagaimanapun lelaki tersebut marah dan meninggikan suara menyebabkan anggota yang bertugas terpaksa menasihati lelaki tersebut dengan nada tinggi. Bagaimanpun tiada sebarang tangkapan dibuat dan lelaki tersebut diarahkan untuk membuat pusingan semula setelah alasan yang diberikan tidak munasabah kerana ingin membeli makanan di kedai pilihannya sedagkan banyak lagi kedai yang berdekatan dibuka berhampiran kediamannya. Dalam kenyataan susulan PDRM juga turut menjelaskan, setelah semua pihak yang terlibat dalam insiden ini diambil percakapan bagi membantu melengkapkan siasatan lanjut, adalah dimaklumkan tiada pelanggaran disiplin berlaku. Insiden itu hanya menggambarkan terdapat segelintir orang ramai yang masih tidak faham penguatkuasaan yang sedang dilaksanakan oleh pihak PDRM / ATM dengan lebih ketat. Dengan itu juga diingatkan kepada orang ramai supaya terus mengekalkan Perintah Kawalan Pergerakan dengan mematuhi segala arahan pihak berkuasa terutama di Daerah Serdang untuk memastikan kejayaan bersama memerangi ancaman COVID-19. Facebook Rasmi Polis Daerah Serdang (1) Facebook Rasmi Polis Daerah Serdang (2)</t>
  </si>
  <si>
    <t>[['https://www.facebook.com/permalink.php?story_fbid=2494960584087615&amp;id=1681152765468405&amp;__xts__[0]=68.ARDfsX_Q78DHMMn9DiL02hTpcEzhsjk0PtuhLM_Qa4fGJ7EqGTUoeeILvQWdXjfH7_vpQ86mz5KhD61GWl23AIZQ5N91UW17mFC06g1WtDjHHP1e5EwDrv-cTwupN-sE4fUiikffKHmWUsp0k_H4fQYOw56sslFyNqbLNv7ds0GFJqit5xoran29aw5pndOVWQRi4eqmMIvwj1RHgsl8O3p8ytrBJUbck3ZSbEPcZz4bImHqrLad2YIT00vPaGdwixsxdN-AIns4sZTu4H84zahfJnVfWYeTb-GlhQk6_9sG0FXc0ecQ4xJp3-cnK8R2KEF9GLWrSun36bmIuuRaB4M2mqrU&amp;__tn__=-R', 'Facebook Rasmi Polis Daerah Serdang (1)'], ['https://www.facebook.com/pg/Polis-Daerah-Serdang-1681152765468405/posts/?ref=page_internal', 'Facebook Rasmi Polis Daerah Serdang (2)']]</t>
  </si>
  <si>
    <t>https://sebenarnya.my/dakwaan-kononnya-terdapat-30-kes-covid-19-di-durian-burung-kuala-terengganu-adalah-palsu/</t>
  </si>
  <si>
    <t>Dakwaan Kononnya Terdapat 30 Kes COVID-19 Di Durian Burung, Kuala Terengganu Adalah Palsu</t>
  </si>
  <si>
    <t>https://i1.wp.com/sebenarnya.my/wp-content/uploads/2020/04/30-kes-covid-19-di-durian-burung-kuala-terengganu.png?fit=640%2C360&amp;ssl=1</t>
  </si>
  <si>
    <t>2020-04-03T21:26:00+00:00</t>
  </si>
  <si>
    <t xml:space="preserve"> Jabatan Kesihatan Negeri Terengganu ingin merujuk kepada satu kenyataan yang tular di aplikasi WhatsApp berkenaan kononnya terdapat 30 kes COVID-19 di Durian Burung, Kuala Terengganu berpunca daripada majlis tahlil kematian dan 30 orang ahli keluarga telah dikuarantin di Chendering. Pihak jabatan ini menafikan sepenuhnya kenyataan tersebut. Sehingga 3 April 2020, tiada kes COVID-19 yang dikesan di Kg Durian Burung, Kuala Terengganu. Facebook Rasmi JKNT</t>
  </si>
  <si>
    <t>[['https://www.facebook.com/jkntrg/photos/a.387143528003437/3109810352403394/?type=3&amp;__tn__=-R', 'Facebook Rasmi JKNT']]</t>
  </si>
  <si>
    <t>https://sebenarnya.my/dakwaan-tips-dan-langkah-pencegahan-jangkitan-covid-19-melalui-pengambilan-makanan-beralkali-minuman-hangat-berjemur-dan-supplemen-vitamin-dari-pesakit-pulih-covid-19-adalah-palsu/</t>
  </si>
  <si>
    <t>Dakwaan Tips Dan Langkah Pencegahan Jangkitan COVID-19 Melalui Pengambilan Makanan Beralkali, Minuman Hangat, Berjemur Dan Supplemen Vitamin Dari Pesakit Pulih COVID-19 Adalah Palsu</t>
  </si>
  <si>
    <t>https://i0.wp.com/sebenarnya.my/wp-content/uploads/2020/04/tips-dan-langkah-pencegahan-COVID-19-dari-pesakit-yang-pulih-COVID-19.png?fit=640%2C360&amp;ssl=1</t>
  </si>
  <si>
    <t>2020-04-03T18:59:00+00:00</t>
  </si>
  <si>
    <t xml:space="preserve"> Menurut Kementerian Kesihatan Malaysia (KKM), sebaran mesej tersebut adalah palsu. Facebook Rasmi KKM</t>
  </si>
  <si>
    <t>[['https://www.facebook.com/373560576236/posts/10156896094501237/?d=n', 'Facebook Rasmi KKM']]</t>
  </si>
  <si>
    <t>https://sebenarnya.my/dakwaan-penumpang-yang-diberikan-perlepasan-dari-tawau-ke-semenanjung-menggunakan-orang-dalam-imigresen-dalam-tempoh-pkp-adalah-tidak-benar/</t>
  </si>
  <si>
    <t>Dakwaan Penumpang Yang Diberikan Perlepasan Dari Tawau Ke Semenanjung Menggunakan â€œOrang Dalamâ€ Imigresen Dalam Tempoh PKP Adalah Tidak Benar</t>
  </si>
  <si>
    <t>https://i2.wp.com/sebenarnya.my/wp-content/uploads/2020/04/penumpang-dari-tawau-ke-semenanjung-menggunakan-orang-dalam-imigresen.png?fit=640%2C360&amp;ssl=1</t>
  </si>
  <si>
    <t>2020-04-03T16:34:00+00:00</t>
  </si>
  <si>
    <t xml:space="preserve"> Jabatan Imigresen Malaysia Negeri Sabah (JIM Sabah) merujuk kepada penularan kenyataan bergambar di media sosial bertarikh 1 April 2020 yang menyatakan 3 penumpang telah berlepas menaiki pesawat Malaysia Airlines MH2665/1400hrs melalui Lapangan Terbang Tawau. Pada jam lebih kurang 1800hrs telah tular di media sosial yang menyatakan penumpang tersebut telah diberikan perlepasan ke Semenanjung menggunakan â€œorang dalamâ€ iaitu â€œbos imigresenâ€ walaupun pada masa tersebut Perintah Kawalan Pergerakan wabak COVID-19 telah dikuatkuasakan. Mengikut peraturan imigresen berkaitan Perintah Kawalan Pergerakan yang berkuatkuasa pada 19 Mac 2020 bahawa semua warganegara Malaysia yang sedang bercuti, belajar atau bekerja/ bertugas rasmi di Sabah atau Sarawak adalah tidak dihalang untuk kembali ke Sabah dan Sarawak dan juga sebaliknya, atas faktor kemanusiaan. Manakala semua warganegara Malaysia yang ingin masuk ke Sabah perlu mendapat kelulusan Kerajaan Negeri Sabah kecuali: a) Penjawat awam Negeri dan Persekutuan yang masuk ke negeri Sabah untuk menjalankan tugas-tugas essential services tertakluk kepada surat pengesahan Ketua Jabatan yang dikeluarkan khusus setiap kali keperluan tugas. b) Pekerja sektor swasta yang masuk ke negeri Sabah untuk menjalankan tugas-tugas essential services tertakluk kepada surat pengesahan Majikan yang dikeluarkan khusus setiap kali keperluan tugas. c) Penduduk bukan rakyat Sabah (Non-Sabahan) termasuk suami/isteru dan anak mereka dengan pemegang Pas Penduduk Tetap Sabah, Penduduk Sabah di bawah Pas Kerja, Pas Pelajar, Pas Lawatan Sosial Jangka Panjang atau apa-apa perintah pengecualian dibenarkan masuk tertakluk kepada kuarantin kendiri selama 14 hari, stay home notice. Pasangan yang bukan penduduk Sabah perlu menunjukkan bukti perkahwinan. Hasil siasatan mendapati bahawa dakwaan penumpang tersebut telah diberi perlepasan ke Semenanjung menggunakan â€œorang dalamâ€ iaitu â€œbos imigresenâ€ pada hari kejadian adalah tidak benar dan tidak berasas kerana berdasarkan Peraturan di Para 2 diatas, semua warganegara Malaysia tidak dihalang untuk meninggalkan Negeri Sabah dan tidak perlu mendapat kebenaran khas dari pihak Imigresen tetapi hanya perlu melalui pemeriksaan Imigresen biasa sahaja. JIM Sabah telah berhubung dengan penumpang berkenaan bagi mendapatkan penjelasan dan dimaklumkan bahawa beliau hanya menghubungi pegawai imigresen untuk bertanya status kebenaran berlepas ke Semenanjung dan bukannya menggunakan â€œorang dalamâ€ seperti didakwa. Beliau telah memohon maaf atas kejadian viral ini kepada Jabatan pada 1120hrs, 03 April 2020 dan berjanji akan memadam kenyataan bergambar tersebut di media sosial. Facebook Rasmi Jabatan Imigresen Malaysia Facebook Rasmi Jabatan Imigresen Negeri Sabah</t>
  </si>
  <si>
    <t>[['https://www.facebook.com/imigresen/posts/2996965327036569', 'Facebook Rasmi Jabatan Imigresen Malaysia'], ['https://www.facebook.com/imigresensabah/posts/162347138559551?__tn__=-R', 'Facebook Rasmi Jabatan Imigresen Negeri Sabah']]</t>
  </si>
  <si>
    <t>https://sebenarnya.my/dakwaan-terdapat-arahan-dar-kp-wp-labuan-bahawa-petugas-boleh-bertugas-ke-tempat-kerja-seperti-sediakala-adalah-tidak-benar/</t>
  </si>
  <si>
    <t>Dakwaan Terdapat Arahan Dari KP WP Labuan Bahawa Petugas Boleh Bertugas Ke Tempat Kerja Seperti Sediakala Adalah Tidak Benar</t>
  </si>
  <si>
    <t>https://i0.wp.com/sebenarnya.my/wp-content/uploads/2020/04/WP-LABUAN.png?fit=640%2C360&amp;ssl=1</t>
  </si>
  <si>
    <t>2020-04-03T15:45:00+00:00</t>
  </si>
  <si>
    <t xml:space="preserve"> Menurut kenyataan media Ketua Polis WP Labuan: Setelah meneliti butiran terperinci kenyataan di media sosial Facebook tersebut dan seterusnya menjadi tular, Ketua Polis WP Labuan mendapati ianya adalah tidak benar dan tidak selari sepenuhnya sebagaimana yang telah digariskan dalam Perintah Kawalan Pergerakan Tahap 2 yang diwartakan oleh Kerajaan. Facebook Rasmi Polis Daerah Labuan</t>
  </si>
  <si>
    <t>[['https://www.facebook.com/PolisDaerahLabuan/photos/a.717048698329064/3108222289211681/?type=3&amp;theater', 'Facebook Rasmi Polis Daerah Labuan']]</t>
  </si>
  <si>
    <t>https://sebenarnya.my/hospital-melaka-mohon-sumbangan-untuk-frontliners-adalah-palsu/</t>
  </si>
  <si>
    <t>Hospital Melaka Mohon Sumbangan Untuk Frontliners Adalah Palsu</t>
  </si>
  <si>
    <t>https://i2.wp.com/sebenarnya.my/wp-content/uploads/2020/04/permohonan-sumbangan-kepada-hospital-melaka.png?fit=640%2C360&amp;ssl=1</t>
  </si>
  <si>
    <t>2020-04-03T14:32:00+00:00</t>
  </si>
  <si>
    <t xml:space="preserve"> Jabatan Kesihatan Negeri Melaka kesal dan memantau rapat individu-individu yang menggunakan nama Hospital Melaka bagi menyebarkan maklumat tidak tepat berkenaan permohonan sumbangan kepada Hospital Melaka. Tindakan undang-undang boleh diambil terhadap individu yang menyebarkan maklumat tidak tepat yang boleh menjejaskan imej Hospital Melaka dan KKM. Facebook Rasmi Hospital Melaka</t>
  </si>
  <si>
    <t>[['https://www.facebook.com/LamanHospitalMelaka/posts/121655062794991', 'Facebook Rasmi Hospital Melaka']]</t>
  </si>
  <si>
    <t>https://sebenarnya.my/senarai-nombor-talian-telefon-bimbit-pegawai-jkm-untuk-bantuan-bekalan-makanan-terputus-dalam-tempoh-pkp-adalah-palsu/</t>
  </si>
  <si>
    <t>Senarai Nombor Talian Telefon Bimbit Pegawai JKM Untuk Bantuan Bekalan Makanan Terputus Dalam Tempoh PKP Adalah Palsu</t>
  </si>
  <si>
    <t>https://i2.wp.com/sebenarnya.my/wp-content/uploads/2020/04/senarai-nombor-pegawai-JKM-terputus-makanan-semasa-PKP.png?fit=640%2C360&amp;ssl=1</t>
  </si>
  <si>
    <t>2020-04-03T00:28:00+00:00</t>
  </si>
  <si>
    <t xml:space="preserve"> Jabatan Kebajikan Masyarakat (JKM) menafikan nombor talian telefon bimbit tular di media WhatsApp adalah nombor talian hotline JKM. Sebarang urusan berhubung Bantuan COVID-19 dan sumbangan NGO, sila hubungi Bilik Gerakan JKM atau Talian Kasih yang beroperasi 24 jam. Facebook Rasmi JKM</t>
  </si>
  <si>
    <t>[['https://www.facebook.com/myJKMHQ/photos/a.1277994705641989/2883363465105097/?type=3&amp;theater', 'Facebook Rasmi JKM']]</t>
  </si>
  <si>
    <t>https://sebenarnya.my/hebahan-maklumat-kononnya-terdapat-kes-positif-covid-19-di-jalan-budiman-kampung-melayu-majidee-johor-adalah-tidak-benar/</t>
  </si>
  <si>
    <t>Hebahan Maklumat Kononnya Terdapat Kes Positif COVID-19 Di Jalan Budiman, Kampung Melayu Majidee, Johor Adalah Tidak Benar</t>
  </si>
  <si>
    <t>https://i2.wp.com/sebenarnya.my/wp-content/uploads/2020/04/covid-19-di-kg-melayu-majidee-jb.png?fit=640%2C360&amp;ssl=1</t>
  </si>
  <si>
    <t>2020-04-02T23:30:00+00:00</t>
  </si>
  <si>
    <t xml:space="preserve"> Jabatan Kesihatan Negeri Johor (JKNJ) ingin merujuk kepada mesej berangkai yang tular di aplikasi WhatsApp berkaitan hebahan maklumat Kes Positif COVID-19 di Jalan Budiman, Kampung Melayu Majidee, Johor Bahru, Johor adalah tidak benar. Untuk makluman, JKN Johor ingin menafikan maklumat berkaitan dan masyarakat diminta untuk tidak menularkan sebarang berita yang tidak sahih agar tidak mencetuskan kebimbangan atau kekeliruan dikalangan masyarakat. Facebook Rasmi JKNJ</t>
  </si>
  <si>
    <t>[['https://www.facebook.com/jabatankesihatannegerijohor/posts/2871206946259902', 'Facebook Rasmi JKNJ']]</t>
  </si>
  <si>
    <t>https://sebenarnya.my/makluman-permohonan-internet-percuma-yang-diumumkan-kerajaan-sepanjang-tempoh-pkp/</t>
  </si>
  <si>
    <t>Makluman Permohonan Internet Percuma Yang Diumumkan Kerajaan Sepanjang Tempoh PKP</t>
  </si>
  <si>
    <t>https://i2.wp.com/sebenarnya.my/wp-content/uploads/2020/04/tebus-internet-percuma-1gb.png?fit=640%2C360&amp;ssl=1</t>
  </si>
  <si>
    <t>2020-04-02T19:53:00+00:00</t>
  </si>
  <si>
    <t xml:space="preserve"> Menurut Suruhanjaya Komunikasi dan Multimedia Malaysia (MCMC): Merujuk kepada kenyataan media MCMC bertarikh 29 Mac iaitu Pakej Rangsangan Ekonomi Prihatin Rakyat (PRIHATIN): Tiada Golongan Yang Akan Tercicir, beberapa inisiatif ditawarkan dengan kerjasama syarikat-syarikat telekomunikasi tertentu bernilai RM1 bilion meliputi usaha-usaha menambah baik rangkaian telekomunikasi dan pakej khas. Antara pakej khas yang ditawarkan ialah Internet percuma dengan nilai RM600 juta bermula 1 April 2020 sehingga tempoh pelaksanaan Perintah Kawalan Pergerakan (PKP) tamat. Ini termasuk pemberian internet berkelajuan tinggi percuma 1GB setiap hari, daripada 8 pagi sehingga 6 petang sepanjang tempoh PKP. Pelanggan digalakkan untuk menghubungi terus, merujuk kepada soalan-soalan lazim (FAQ) atau melayari laman sesawang syarikat-syarikat penyedia perkhidmatan masing-masing bagi mendapatkan butiran lanjut mengenai kaedah penebusan data percuma 1GB dan juga pakej-pakej terkini yang ditawarkan sepanjang tempoh PKP ini. Facebook Rasmi MCMC</t>
  </si>
  <si>
    <t>[['https://www.facebook.com/SuruhanjayaKomunikasiMultimediaMalaysia/posts/3523079311051833', 'Facebook Rasmi MCMC']]</t>
  </si>
  <si>
    <t>https://sebenarnya.my/waspada-laman-sesawang-yang-menawarkan-langganan-netflix-secara-percuma-selama-2-bulan-dalam-tempoh-kuarantin-covid-19/</t>
  </si>
  <si>
    <t>Waspada Laman Sesawang Yang Menawarkan Langganan Netflix Secara Percuma Selama 2 Bulan Dalam Tempoh Kuarantin COVID-19</t>
  </si>
  <si>
    <t>https://i0.wp.com/sebenarnya.my/wp-content/uploads/2020/04/free-netflix-2-months.png?fit=640%2C360&amp;ssl=1</t>
  </si>
  <si>
    <t>2020-04-02T18:52:40+00:00</t>
  </si>
  <si>
    <t xml:space="preserve"> Orang ramai dinasihatkan supaya berhati-hati dengan laman sesawang yang menawarkan langganan Netflix secara percuma selama 2 bulan sepanjang tempoh kuarantin COVID-19. Berdasarkan semakan dan penelitian pihak MCMC, laman sesawang tersebut mungkin mempunyai perisian hasad (malware) dan digunakan untuk mendapatkan maklumat peribadi pengguna (phishing). </t>
  </si>
  <si>
    <t>https://sebenarnya.my/dakwaan-mesej-dari-mkn-bahawa-pkp-tahap-3-akan-dilaksanakan-dari-15-april-15-mei-2020-adalah-palsu/</t>
  </si>
  <si>
    <t>Dakwaan Mesej Dari MKN Bahawa PKP Tahap 3 Akan Dilaksanakan Dari 15 April â€“ 15 Mei 2020 Adalah Palsu</t>
  </si>
  <si>
    <t>https://i2.wp.com/sebenarnya.my/wp-content/uploads/2020/04/PKP-TAHAP-3-14-APRIL-15-MEI.png?fit=640%2C360&amp;ssl=1</t>
  </si>
  <si>
    <t>2020-04-02T18:51:00+00:00</t>
  </si>
  <si>
    <t xml:space="preserve"> Majlis Keselamatan Negara (MKN) menafikan ada mengeluarkan kenyataan mengenai Perintah Kawalan Pergerakan Tahap 3 (PKP 3). Berita palsu yang tular ini telah mengakibatkan keresahan awam dan suasana tidak senang masyarakat. MKN mengingatkan, penyebar berita palsu dan berita tidak ditentusahkan akan dikenakan tindakan sewajarnya menurut perundangan. Telegram Rasmi MKN</t>
  </si>
  <si>
    <t>[['https://t.me/MKNRasmi/1194', 'Telegram Rasmi MKN']]</t>
  </si>
  <si>
    <t>https://sebenarnya.my/waspada-mesej-penipuan-dari-nombor-mudah-alih-berkenaan-bantuan-prihatin-nasional-yang-meminta-maklumat-peribadi/</t>
  </si>
  <si>
    <t>Waspada Mesej Penipuan Kononnya Dari LHDN Berkenaan Bantuan Prihatin Nasional (BPN) Yang Meminta Maklumat Peribadi</t>
  </si>
  <si>
    <t>https://i2.wp.com/sebenarnya.my/wp-content/uploads/2020/04/LHDNM-BPN.png?fit=640%2C360&amp;ssl=1</t>
  </si>
  <si>
    <t>2020-04-02T17:17:17+00:00</t>
  </si>
  <si>
    <t xml:space="preserve"> Lembaga Hasil Dalam Negeri (LHDNM) beri peringatan kepada orang ramai dalam memastikan khidmat pesanan ringkas (SMS) yang diterima adalah dari nombor 62000 atau 63833 sahaja. LHDNM tidak akan meminta maklumat peribadi dan perbankan menerusi SMS. Facebook Rasmi LHDNM</t>
  </si>
  <si>
    <t>[['https://www.facebook.com/181293031939653/posts/2759078757494388/?d=n', 'Facebook Rasmi LHDNM']]</t>
  </si>
  <si>
    <t>https://sebenarnya.my/waspada-pembelian-topeng-muka-dan-hand-sanitizer-atas-talian/</t>
  </si>
  <si>
    <t>Waspada Pembelian Topeng Muka dan Hand Sanitizer Atas Talian</t>
  </si>
  <si>
    <t>https://i2.wp.com/sebenarnya.my/wp-content/uploads/2020/04/facemask-sanitizer.png?fit=640%2C360&amp;ssl=1</t>
  </si>
  <si>
    <t>2020-04-02T15:49:46+00:00</t>
  </si>
  <si>
    <t xml:space="preserve"> Menurut Kementerian Perdagangan Dalam Negeri Dan Hal Ehwal Pengguna (KPDNHEP): BERHATI HATI BUAT PEMBELIAN ONLINE Pihak KPDNHEP, berharap pengguna lebih TELITI dan TIDAK PANIK buat belian secara ONLINE utk barang seperti TOPENG MUKA &amp; HAND SANITIZER DI MUSIM COVID-19. Buatlah SEMAKAN terlebih dahulu menggunakan Check Scammers CCID dan layari portal SSM Biztrust. Pastikan Online Seller mematuhi 8 perkara yang wajib dipatuhi oleh peniaga online. DOWNLOAD aplikasi CCID semakmule ni di Google Play anda. Semak sebelum beli Facebook Rasmi KPDNHEP Facebook Rasmi KKM</t>
  </si>
  <si>
    <t>[['https://www.facebook.com/mykpdnhep/photos/a.221044284905108/1122105258132335/?type=3&amp;theater', 'Facebook Rasmi KPDNHEP'], ['https://www.facebook.com/373560576236/posts/10156892123611237/?d=n', 'Facebook Rasmi KKM']]</t>
  </si>
  <si>
    <t>https://sebenarnya.my/nota-menyatakan-hanya-pejabat-pengurusan-ipd-seremban-2-boleh-meluluskan-surat-kebenaran-keluar-daerah-negeri-semasa-pkp-adalah-tidak-benar/</t>
  </si>
  <si>
    <t>Nota Menyatakan Hanya Pejabat Pengurusan IPD Seremban 2 Boleh Meluluskan Surat Kebenaran Keluar Daerah/Negeri Semasa PKP Adalah Tidak Benar</t>
  </si>
  <si>
    <t>https://i2.wp.com/sebenarnya.my/wp-content/uploads/2020/04/notis-pas-pelepasan-keluar-daerah-atau-negeri-di-IPD-Seremban.png?fit=640%2C360&amp;ssl=1</t>
  </si>
  <si>
    <t>2020-04-02T14:19:00+00:00</t>
  </si>
  <si>
    <t xml:space="preserve"> IPD Seremban menjelaskan berita melalui nota yang diviralkan menyatakan â€œUrusan mendapatkan pengesahan COP dan KELULUSAN kelepasan perintah kawalan pergerakan Covid-19 hanya di Bahagian Pengurusan Daerah Seremban IPD SEREMBAN di adalah TIDAK BENAR. Justeru itu Pihak IPD SEREMBAN akan mengambil TINDAKAN YANG TEGAS kepada mana-mana pihak yang dengan sengaja minimbulkan kegusaran/keresahan/panik kepada orang ramai dengan menyampaikan maklumat PALSU ini. Sekiranya gagal mematuhi arahan ini dan masih lagi menyebarkan maklumat palsu menerusi Whatapp atau MEDIA SOSIAL, anda telah melakukan kesalahan di bawah Seksyen 211 dan 233 Akta Komunikasi Dan Multimedia 1998. Jika didapati bersalah boleh disaman tidak lebih RM50,000 atau dipenjara tidak lebih setahun atau kedua-duanya. Facebook Rasmi IPD Seremban</t>
  </si>
  <si>
    <t>[['https://www.facebook.com/925469330838483/photos/a.969416106443805/3048917518493643/?type=3&amp;theater', 'Facebook Rasmi IPD Seremban']]</t>
  </si>
  <si>
    <t>https://sebenarnya.my/mesej-tular-berkenaan-saman-rm300-rm200-dan-rm150-bagi-pelaksanaan-pkp-fasa-2-bermula-1-april-2020-adalah-palsu/</t>
  </si>
  <si>
    <t>Mesej Tular Berkenaan Saman RM300, RM200 Dan RM150 Bagi Pelaksanaan PKP Fasa 2 Bermula 1 April 2020 Adalah Palsu</t>
  </si>
  <si>
    <t>https://i1.wp.com/sebenarnya.my/wp-content/uploads/2020/04/PKP-FASA-2.png?fit=640%2C360&amp;ssl=1</t>
  </si>
  <si>
    <t>2020-04-02T13:11:00+00:00</t>
  </si>
  <si>
    <t xml:space="preserve"> Menurut Majlis Keselamatan Negara (MKN), mesej tersebut adalah palsu. Twitter Rasmi MKN</t>
  </si>
  <si>
    <t>[['https://twitter.com/MKNJPM/status/1245579465268199443', 'Twitter Rasmi MKN']]</t>
  </si>
  <si>
    <t>https://sebenarnya.my/notis-pembatalan-bazar-aidilfitri-di-jalan-raja-kononnya-dari-dbkl-adalah-palsu/</t>
  </si>
  <si>
    <t>Notis Pembatalan Bazar Aidilfitri Di Jalan Raja Kononnya Dari DBKL Adalah Palsu</t>
  </si>
  <si>
    <t>https://i2.wp.com/sebenarnya.my/wp-content/uploads/2020/04/notis-bazar-aidilfitri-dibatalkan.png?fit=640%2C360&amp;ssl=1</t>
  </si>
  <si>
    <t>2020-04-01T21:41:00+00:00</t>
  </si>
  <si>
    <t xml:space="preserve"> Menurut kenyataan Dewan Bandaraya Kuala Lumpur (DBKL): Dewan Bandaraya Kuala Lumpur tidak ada mengeluarkan sebarang notis terhadap pembatalan Bazar Aidilfitri @ Jalan Raja seperti yang telah tersebar. Notis tersebut adalah PALSU. Facebook Rasmi DBKL</t>
  </si>
  <si>
    <t>[['https://www.facebook.com/dbkl2u/photos/a.1406650389628123/2326920884267731/?type=3&amp;theater', 'Facebook Rasmi DBKL']]</t>
  </si>
  <si>
    <t>https://sebenarnya.my/dakwaan-kerajaan-usir-migran-indonesia-secara-besar-besaran-sepanjang-tempoh-pkp-adalah-tidak-benar/</t>
  </si>
  <si>
    <t>Dakwaan Kerajaan Usir Migran Indonesia Secara Besar-Besaran Sepanjang Tempoh PKP Adalah Tidak Benar</t>
  </si>
  <si>
    <t>https://i1.wp.com/sebenarnya.my/wp-content/uploads/2020/04/kerajaan-malaysia-usir-migran-indonesia-sepanjang-tempoh-PKP.png?fit=640%2C360&amp;ssl=1</t>
  </si>
  <si>
    <t>2020-04-01T17:16:00+00:00</t>
  </si>
  <si>
    <t xml:space="preserve"> Menurut kenyataan rasmi Menteri Luar: Kenyataan Migrant Care (Perhimpunan Indonesia Untuk Buruh Migran Berdaulat) yang mendakwa kononnya Kerajaan Malaysia mengusir rakyat Indonesia secara besar-besaran sepanjang tempoh Perintah Kawalan Pergerakan (PKP) adalah tidak benar dan tidak bertanggungjawab. Kenyataan ini bukan sahaja disangkal oleh Malaysia, malah turut dinafikan pihak berkepentingan Indonesia sendiri; i. Menteri Luar Indonesia, Ibu Retno Marsudi sebelum ini menyatakan memang akan ada sekumpulan rakyat Indonesia pulang, tetapi beliau tidak menyebut kerana pengusiran. ii. Jurucakap Kementerian Luar Indonesia, Teuku Faizasyah menegaskan rakyat Indonesia pulang bukan kerana diusir sebaliknya dihantar pulang kerana masuk ke Malaysia tanpa izin sebelum krisis Covid-19. iii. Kedutaan Besar Indonesia di Kuala Lumpur turut menafikan berlakunya pengusiran. iv. Koordinator Fungsi Pensosbud Konsulat Jenderal Republik Indonesia di Johor Bahru, Anang Fauzi Firdaus turut mengakui rakyat Indonesia pulang atas beberapa sebab iaitu tamat tempoh kebenaran menetap dan tiada kerja sepanjang tempoh PKP di Malaysia. Facebook Rasmi Menteri Luar</t>
  </si>
  <si>
    <t>[['https://www.facebook.com/HishammuddinH2O/photos/a.119305404354/10157483173479355/?type=3&amp;theater', 'Facebook Rasmi Menteri Luar']]</t>
  </si>
  <si>
    <t>https://sebenarnya.my/hebahan-maklumat-dari-hospital-segamat-berkenaan-kes-positif-covid-19-di-daerah-segamat-adalah-palsu/</t>
  </si>
  <si>
    <t>Hebahan Maklumat Dari Hospital Segamat Berkenaan Kes Positif COVID-19 Di Daerah Segamat Adalah Palsu</t>
  </si>
  <si>
    <t>https://i0.wp.com/sebenarnya.my/wp-content/uploads/2020/04/kes-positif-covid-daerah-segamat.png?fit=640%2C360&amp;ssl=1</t>
  </si>
  <si>
    <t>2020-04-01T15:51:00+00:00</t>
  </si>
  <si>
    <t xml:space="preserve"> Pihak Hospital Segamat ingin merujuk kepada mesej berangkai yang tular di aplikasi WhatsApp berkaitan hebahan maklumat Kes Positif COVID-19 Daerah Segamat yang dikeluarkan oleh Hospital Segamat. Untuk makluman, Hospital Segamat tidak membuat sebarang hebahan berkaitan Kes Positif COVID-19 di setiap kawasan di Daerah Segamat. Pihak Hospital Segamat juga ingin menafikan bahawa sebarang hebahan maklumat berkaitan kes COVID-19 di daerah Segamat yang dikatakan sumbernya diperolehi daripada Hospital Segamat adalah tidak benar. Facebook Rasmi Jabatan Kesihatan Negeri Johor</t>
  </si>
  <si>
    <t>[['https://www.facebook.com/198318323548791/posts/2868580559855874/', 'Facebook Rasmi Jabatan Kesihatan Negeri Johor']]</t>
  </si>
  <si>
    <t>https://sebenarnya.my/mereka-yang-pernah-ke-7-kawasan-di-sekitar-daerah-marang-dan-kuala-terengganu-perlu-menjalani-ujian-saringan-covid-19-adalah-palsu/</t>
  </si>
  <si>
    <t>Mereka Yang Pernah Ke 7 Kawasan Di Sekitar Daerah Marang Dan Kuala Terengganu Perlu Menjalani Ujian Saringan COVID-19 Adalah Palsu</t>
  </si>
  <si>
    <t>https://i2.wp.com/sebenarnya.my/wp-content/uploads/2020/04/covid-19-daerah-marang-dan-kuala-terengganu.png?fit=640%2C360&amp;ssl=1</t>
  </si>
  <si>
    <t>2020-04-01T13:00:58+00:00</t>
  </si>
  <si>
    <t xml:space="preserve"> Jabatan Kesihatan Negeri Terengganu ingin memaklumkan bahawa jabatan ini menafikan isu yang tular sebagaimana di atas melalui aplikasi WhatsApp. Pihak Jabatan Kesihatan Negeri Terengganu memohon kepada semua lapisan masyarakat supaya berhati-hati dan tidak menularkan sebarang berita yang tidak benar/ sahih yang boleh menimbulkan kegusaran dikalangan masyarakat. Facebook Rasmi Jabatan Kesihatan Negeri Terengganu</t>
  </si>
  <si>
    <t>[['https://www.facebook.com/jkntrg/photos/a.387143528003437/3104146409636455/?type=3&amp;theater', 'Facebook Rasmi Jabatan Kesihatan Negeri Terengganu']]</t>
  </si>
  <si>
    <t>https://sebenarnya.my/dakwaan-pertambahan-1-kes-positif-covid-19-di-taman-kajang-mewah-adalah-palsu/</t>
  </si>
  <si>
    <t>Dakwaan Pertambahan 1 Kes Positif COVID-19 Di Taman Kajang Mewah Adalah Palsu</t>
  </si>
  <si>
    <t>https://i0.wp.com/sebenarnya.my/wp-content/uploads/2020/04/pertambahan-kes-positif-covid-19-di-taman-kajang-mewah.jpg?fit=640%2C360&amp;ssl=1</t>
  </si>
  <si>
    <t>2020-04-01T12:55:00+00:00</t>
  </si>
  <si>
    <t xml:space="preserve"> Pejabat Kesihatan Daerah Hulu Langat memaklumkan sebaran mesej tersebut adalah palsu. Facebook PKD Hulu Langat</t>
  </si>
  <si>
    <t>[['https://www.facebook.com/PKDHuluLangat/photos/rpp.1025092654196811/2904118292960895/?type=3&amp;theater', 'Facebook PKD Hulu Langat']]</t>
  </si>
  <si>
    <t>https://sebenarnya.my/waspada-laman-sesawang-yang-menawarkan-data-internet-100gb-secara-percuma-selama-30-60-hari/</t>
  </si>
  <si>
    <t>Waspada Laman Sesawang Yang Menawarkan Data Internet 100GB Secara Percuma Selama 30/60 Hari</t>
  </si>
  <si>
    <t>https://i1.wp.com/sebenarnya.my/wp-content/uploads/2020/04/100GB-of-internet-data-without-any-charge-for-quarantine-coronavirus.png?fit=640%2C360&amp;ssl=1</t>
  </si>
  <si>
    <t>2020-04-01T12:10:21+00:00</t>
  </si>
  <si>
    <t xml:space="preserve"> Orang ramai dinasihatkan supaya berhati-hati dengan laman sesawang yang menawarkan data internet sebanyak 100GB secara percuma selama 30 atau 60 hari sepanjang tempoh kuarantin COVID-19. Berdasarkan semakan dan penelitian pihak MCMC, laman sesawang tersebut mungkin digunakan untuk mendapatkan maklumat peribadi pengguna (phishing). </t>
  </si>
  <si>
    <t>https://sebenarnya.my/waspada-penipuan-aplikasi-mudah-alih-yang-menggunakan-nama-kerajaan-dan-perdana-menteri-malaysia/</t>
  </si>
  <si>
    <t>Waspada Penipuan Aplikasi Mudah Alih Yang Menggunakan Nama Kerajaan Dan Perdana Menteri Malaysia</t>
  </si>
  <si>
    <t>https://i0.wp.com/sebenarnya.my/wp-content/uploads/2020/04/waspada-penipuan-aplikasi-mudah-alih.png?fit=640%2C360&amp;ssl=1</t>
  </si>
  <si>
    <t>2020-04-01T12:00:54+00:00</t>
  </si>
  <si>
    <t xml:space="preserve"> Orang ramai dinasihatkan supaya berhati-hati dengan laman sesawang yang menggunakan nama Kerajaan Malaysia, meminta orang awam memuat-turun aplikasi mudah alih yang menggunakan nama Perdana Menteri Malaysia, bagi mendapatkan pakej bantuan COVID-19. Berdasarkan semakan dan penelitian pihak MCMC, aplikasi tersebut mungkin mengandungi perisian hasad yang seterusnya boleh digunakan untuk mendapatkan maklumat peribadi pengguna (phishing).</t>
  </si>
  <si>
    <t>https://sebenarnya.my/dakwaan-nota-suara-anggota-atm-pukul-individu-yang-keluar-rumah-ketika-pkp-adalah-palsu/</t>
  </si>
  <si>
    <t>Dakwaan Nota Suara Anggota ATM Pukul Individu Yang Keluar Rumah Ketika PKP Adalah Palsu</t>
  </si>
  <si>
    <t>https://i0.wp.com/sebenarnya.my/wp-content/uploads/2020/04/anggota-tentera-pukul-orang-awam-di-cheras-ketika-PKP.png?fit=640%2C360&amp;ssl=1</t>
  </si>
  <si>
    <t>2020-03-31T19:54:00+00:00</t>
  </si>
  <si>
    <t xml:space="preserve"> Majlis Keselamatan Negara (MKN) menafikan tularan audio yang mendakwa Angkatan Tentera Malaysia (ATM) memukul individu yang keluar rumah ketika Perintah Kawalan Pergerakan (PKP). Tindakan ini telah menimbulkan kegusaran awam dan memberi imej negatif kepada pasukan keselamatan. Tindakan tegas melalui Akta Komunikasi dan Multimedia 1998 akan dikenakan kepada individu yang membuat penularan berita palsu seperti ini. Telegram Rasmi MKN Astro Awani</t>
  </si>
  <si>
    <t>[['https://t.me/MKNRasmi/1118', 'Telegram Rasmi MKN'], ['http://www.astroawani.com/berita-malaysia/pkp-atm-nafi-anggota-tentera-pukul-orang-awam-236265', 'Astro Awani']]</t>
  </si>
  <si>
    <t>https://sebenarnya.my/pasar-chukai-ditutup-mulai-1-april-2020-adalah-palsu/</t>
  </si>
  <si>
    <t>Pasar Chukai Ditutup Mulai 1 April 2020 Adalah Palsu</t>
  </si>
  <si>
    <t>https://i1.wp.com/sebenarnya.my/wp-content/uploads/2020/04/pasar-chukai-tutup.png?fit=640%2C360&amp;ssl=1</t>
  </si>
  <si>
    <t>2020-03-31T18:53:00+00:00</t>
  </si>
  <si>
    <t xml:space="preserve"> Berita mengenai penutupan Pasar Chukai bermula pada 1 April 2020 yang mula tersebar adalah TIDAK BENAR. Pihak Majlis Perbandaran Kemaman atau Polis Daerah Kemaman tidak mengeluarkan sebarang arahan penutupan ini. Berikut adalah prosedur yang perlu dipatuhi oleh para pengunjung: 1. Pelaksanaan kawalan keluar masuk ke dalam pasar : hanya SATU PINTU UNTUK MASUK &amp; SATU PINTU UNTUK KELUAR 2. Dihadkan hanya 30 orang sahaja berada di dalam pasar pada satu masa 3. Berada dalam jarak SATU METER antara satu sama lain Laman Rasmi Majlis Perbandaran Kemaman</t>
  </si>
  <si>
    <t>[['http://www.mpk.terengganu.gov.my/ms/mpk/pusat-media/pengumuman/pemakluman-penyebaran-maklumat-palsu-berkaitan-penutupan-pasar-chukai', 'Laman Rasmi Majlis Perbandaran Kemaman']]</t>
  </si>
  <si>
    <t>https://sebenarnya.my/dakwaan-pihak-polis-hantar-pesakit-suspek-covid-19-balik-ke-rumah-di-marang-terengganu-adalah-palsu/</t>
  </si>
  <si>
    <t>Dakwaan Pihak Polis Hantar Pesakit Suspek COVID-19 Balik Ke Rumah Di Marang, Terengganu Adalah Palsu</t>
  </si>
  <si>
    <t>https://i0.wp.com/sebenarnya.my/wp-content/uploads/2020/03/polis-hantar-pesakit-suspect-covid-balik-ke-rumah.jpg?fit=640%2C360&amp;ssl=1</t>
  </si>
  <si>
    <t>2020-03-31T17:51:03+00:00</t>
  </si>
  <si>
    <t xml:space="preserve"> Polis menafikan pesakit suspek koronovirus (Covid-19) dihantar pulang ke rumah seperti yang ditularkan di media sosial. Ketua Polis Daerah Marang, Deputi Superintendan Mohd Zain Mat Dris berkata, sejak semalam (30 Mac 2020), tiada pesakit suspek COVID-19 dari hospital dihantar balik ke rumah oleh pasukan khasnya yang ditubuhkan untuk membantu mengiring petugas Kementerian Kesihatan (KKM) berkait dengan pesakit Covid-19. â€œSaya menafikan sekeras-kerasnya tular yang kononnya tidak membenarkan orang ramai ke pasar raya di sekitar Marang kerana pesakit suspek Covid-19 yang baru dihantar pulang ke rumah oleh polis keluar ke pasar raya meskipun tidak dibenarkan keluar ke mana-mana. â€œBuat pengetahuan umum, pasukan khas kami yang terdiri daripada seorang pegawai dan enam anggota tidak ada menghantar pesakit suspek Covid-19 balik ke rumah seperti yang didakwa dan ditularkan.â€ Sinar Harian</t>
  </si>
  <si>
    <t>[['https://www.sinarharian.com.my/article/76577/EDISI/Terengganu/Berita-hantar-pesakit-suspek-Covid-19-balik-ke-rumah-palsu-Polis', 'Sinar Harian']]</t>
  </si>
  <si>
    <t>https://sebenarnya.my/dakwaan-senarai-beberapa-kawasan-diisytihar-zon-merah-di-johor-adalah-palsu/</t>
  </si>
  <si>
    <t>Dakwaan Senarai Beberapa Kawasan Diisytihar Zon Merah Di Johor Adalah Palsu</t>
  </si>
  <si>
    <t>https://i1.wp.com/sebenarnya.my/wp-content/uploads/2020/03/senarai-5-kawasan-sebagai-zon-merah-johor.png?fit=640%2C360&amp;ssl=1</t>
  </si>
  <si>
    <t>2020-03-31T16:54:00+00:00</t>
  </si>
  <si>
    <t xml:space="preserve"> Jabatan Kesihatan Negeri Johor (JKNJ) ingin membuat penafian berkaitan viral di media Senarai zon merah Covid-19 tersebut tidak pernah dikeluarkan oleh JKNJ. Facebook Rasmi JKNJ</t>
  </si>
  <si>
    <t>[['https://www.facebook.com/jabatankesihatannegerijohor/photos/a.272841286096494/2865997343447529/?type=3&amp;theater', 'Facebook Rasmi JKNJ']]</t>
  </si>
  <si>
    <t>https://sebenarnya.my/dakwaan-staff-tf-value-mart-di-kulim-positif-covid-19-adalah-palsu/</t>
  </si>
  <si>
    <t>Dakwaan Staff TF Value Mart Di Kulim Positif COVID-19 Adalah Palsu</t>
  </si>
  <si>
    <t>https://i0.wp.com/sebenarnya.my/wp-content/uploads/2020/04/Staff-TF-Value-Mart-Kulim-positif-COVID-19.png?fit=640%2C360&amp;ssl=1</t>
  </si>
  <si>
    <t>2020-03-31T15:03:00+00:00</t>
  </si>
  <si>
    <t xml:space="preserve"> Pejabat Kesihatan Daerah Kulim menafikan kes tersebut adalah kes COVID-19. Facebook Rasmi Pejabat Kesihatan Daerah Kulim</t>
  </si>
  <si>
    <t>[['https://www.facebook.com/PejabatKesihatanDaerahKulim/photos/a.360005924614699/581718835776739/?type=3&amp;theater', 'Facebook Rasmi Pejabat Kesihatan Daerah Kulim']]</t>
  </si>
  <si>
    <t>https://sebenarnya.my/bazar-ramadhan-bagi-tahun-2020-dibatalkan-di-seluruh-negara-adalah-palsu/</t>
  </si>
  <si>
    <t>Bazar Ramadhan Bagi Tahun 2020 Dibatalkan Di Seluruh Negara Adalah Palsu</t>
  </si>
  <si>
    <t>https://i0.wp.com/sebenarnya.my/wp-content/uploads/2020/03/Bazar-ramadan-seluruh-negara-dibatalkan-2020.png?fit=640%2C360&amp;ssl=1</t>
  </si>
  <si>
    <t>2020-03-31T00:36:00+00:00</t>
  </si>
  <si>
    <t xml:space="preserve"> RTM menafikan penyebaran berita palsu pembatalan bazar Ramadhan di seluruh negara. Facebook Rasmi RTM</t>
  </si>
  <si>
    <t>[['https://www.facebook.com/415121165218337/posts/2906099959453766/', 'Facebook Rasmi RTM']]</t>
  </si>
  <si>
    <t>https://sebenarnya.my/dakwaan-kononnya-mkn-memaklumkan-akan-melaksanakan-perintah-berkurung-pada-1-april-2020-adalah-palsu/</t>
  </si>
  <si>
    <t>Dakwaan Kononnya MKN Memaklumkan Akan Melaksanakan Perintah Berkurung Pada 1 April 2020 Adalah Palsu</t>
  </si>
  <si>
    <t>https://i1.wp.com/sebenarnya.my/wp-content/uploads/2020/03/perintah-berkurung-1-april-2020.png?fit=640%2C360&amp;ssl=1</t>
  </si>
  <si>
    <t>2020-03-30T19:53:12+00:00</t>
  </si>
  <si>
    <t xml:space="preserve"> Majlis Keselamatan Negara (MKN) kesal dan memantau rapat individu-individu yang menggunakan nama MKN bagi menyebarkan ketakutan dan keresahan awam. Tindakan undang-undang akan diambil terhadap individu yang menyebarkan khabar palsu yang mengganggu ketenteraman umum. Pastikan Sahih, Baru Kongsi! Saluran Telegram Rasmi MKN</t>
  </si>
  <si>
    <t>[['https://t.me/MKNRasmi/1078', 'Saluran Telegram Rasmi MKN']]</t>
  </si>
  <si>
    <t>https://sebenarnya.my/dakwaan-orang-ramai-yang-tidak-terima-agihan-bantuan-kerajaan-boleh-lapor-ke-sprm-adalah-palsu/</t>
  </si>
  <si>
    <t>Dakwaan Orang Ramai Yang Tidak Terima Agihan Bantuan Kerajaan Boleh Lapor Ke SPRM Adalah Palsu</t>
  </si>
  <si>
    <t>https://i2.wp.com/sebenarnya.my/wp-content/uploads/2020/03/lapor-ke-SPRM-talian-bebas-tol-agihan-bantuan-kerajaan.png?fit=640%2C360&amp;ssl=1</t>
  </si>
  <si>
    <t>2020-03-30T14:19:42+00:00</t>
  </si>
  <si>
    <t xml:space="preserve"> Menurut kenyataan rasmi Suruhanjaya Pecegahan Rasuah Malaysia (SPRM): SPRM menafikan dakwaan kononnya orang ramai perlu menghubungi talian bebas tol suruhanjaya berkenaan sekiranya mereka tidak mendapat agihan bantuan kerajaan seperti yang telah disebarkan di aplikasi WhatsApp serta media sosial hari ini. SPRM tidak pernah mengeluarkan sebarang kenyataan seumpama itu yang dipercayai merujuk kepada bantuan khas COVID-19 yang diumumkan oleh kerajaan baru-baru ini. Facebook Rasmi SPRM</t>
  </si>
  <si>
    <t>[['https://www.facebook.com/sprm.benci.rasuah/photos/a.379271266935/10157752035466936/?type=3&amp;theater', 'Facebook Rasmi SPRM']]</t>
  </si>
  <si>
    <t>https://sebenarnya.my/pemasangan-garisan-polis-di-kampung-sempalit-raub-bukan-atas-faktor-pkpd/</t>
  </si>
  <si>
    <t>Pemasangan Garisan Polis Di Kampung Sempalit, Raub Bukan Atas Faktor PKPD</t>
  </si>
  <si>
    <t>https://i1.wp.com/sebenarnya.my/wp-content/uploads/2020/03/kampung-sempalit.png?fit=640%2C360&amp;ssl=1</t>
  </si>
  <si>
    <t>2020-03-29T23:26:00+00:00</t>
  </si>
  <si>
    <t xml:space="preserve"> Menurut Ketua Polis Daerah Raub, Supt Kama Azural bin Mohamed, pemasangan garisan polis dibuat bukan atas faktor Perintah Kawalan Pergerakan Diperketatkan. Pemasangan garisan polis adalah atas dasar perancangan bagi penugasan lokasi Sekatan Jalanraya ( SJR ) dan snap roadblock bertujuan untuk memaksimakan pemantauan serta pergerakan orang ramai yang melalui laluan-laluan tersebut. Perlu diingatkan kaedah penugasan ini juga akan dilaksanakan secara menyeluruh merangkumi keseluruhan kawasan pentadbiran dalam IPD Raub sepanjang tempoh Perintah Kawalan Pergerakan. Facebook Rasmi Polis Daerah Raub</t>
  </si>
  <si>
    <t>[['https://www.facebook.com/permalink.php?story_fbid=3652575901481972&amp;id=355409064532022&amp;__tn__=-R', 'Facebook Rasmi Polis Daerah Raub']]</t>
  </si>
  <si>
    <t>https://sebenarnya.my/dakwaan-ketua-polis-daerah-raub-hadkan-keluar-rumah-dari-7-pagi-12-tengah-hari-adalah-palsu/</t>
  </si>
  <si>
    <t>Dakwaan Ketua Polis Daerah Raub Hadkan Keluar Rumah Dari 7 Pagi â€“ 12 Tengah Hari Adalah Palsu</t>
  </si>
  <si>
    <t>https://i1.wp.com/sebenarnya.my/wp-content/uploads/2020/03/Green-and-White-Zero-Waste-Living-Nature-or-Environmental-Causes-Education-Presentation-51.png?fit=640%2C360&amp;ssl=1</t>
  </si>
  <si>
    <t>2020-03-29T21:27:00+00:00</t>
  </si>
  <si>
    <t xml:space="preserve"> Pihak Polis IPD Raub ingin menjelaskan tentang isu yang tular berkenaan satu laporan berita yang mengatakan penduduk Raub hanya boleh keluar rumah dari jam 7.00 pagi hingga 12.00 tengahari adalah palsu, tidak benar. Ketua Polis Daerah Raub tidak pernah mengeluarkan kenyataan sebegitu di mana-mana media sosial mahupun kenyataan akhbar. DPenduduk Raub dinasihatkan mengawal pergerakan sepanjang tempoh perintah kawalan pergerakan (PKP) dari 7.00 pagi hingga 7.00 malam. Facebook Rasmi Polis Daerah Raub</t>
  </si>
  <si>
    <t>[['https://www.facebook.com/permalink.php?story_fbid=3652206601518902&amp;id=355409064532022&amp;__tn__=-R', 'Facebook Rasmi Polis Daerah Raub']]</t>
  </si>
  <si>
    <t>https://sebenarnya.my/laluan-masuk-dan-keluar-di-beberapa-kampung-dan-taman-perumahan-di-putatan-ditutup-sepanjang-pkp-adalah-palsu/</t>
  </si>
  <si>
    <t>Laluan Masuk Dan Keluar Di Beberapa Kampung Dan Taman Perumahan Di Putatan Ditutup Sepanjang PKP Adalah Palsu</t>
  </si>
  <si>
    <t>https://i0.wp.com/sebenarnya.my/wp-content/uploads/2020/03/Green-and-White-Zero-Waste-Living-Nature-or-Environmental-Causes-Education-Presentation-52.png?fit=640%2C360&amp;ssl=1</t>
  </si>
  <si>
    <t>2020-03-29T20:20:00+00:00</t>
  </si>
  <si>
    <t xml:space="preserve"> Menurut Polis Daerah Penampang, tiada laluan ditutup seperti didakwa. Facebook Rasmi Polis Daerah Penampang</t>
  </si>
  <si>
    <t>[['https://www.facebook.com/polisdaerahpenampang/posts/2714638332158949?__tn__=-R', 'Facebook Rasmi Polis Daerah Penampang']]</t>
  </si>
  <si>
    <t>https://sebenarnya.my/dakwaan-senarai-kawasan-di-sekitar-selangor-dan-kuala-lumpur-akan-lockdown-adalah-palsu/</t>
  </si>
  <si>
    <t>Dakwaan Senarai Kawasan Di Sekitar Selangor Dan Kuala Lumpur Akan â€˜Lockdownâ€™ Adalah Palsu</t>
  </si>
  <si>
    <t>https://i0.wp.com/sebenarnya.my/wp-content/uploads/2020/03/ismail-sabri-yaakob-umum-selangor-dan-kl-akan-pkpd.png?fit=640%2C360&amp;ssl=1</t>
  </si>
  <si>
    <t>2020-03-29T15:02:00+00:00</t>
  </si>
  <si>
    <t xml:space="preserve"> Majlis Keselamatan Negara menafikan dakwaan kononnya Menteri Kanan Pertahanan, Datoâ€™ Sri Ismail Yaakob mengumumkan senarai kawasan di sekitar Selangor dan Kuala Lumpur yang akan terlibat di bawah Perintah Kawalan Pergerakan Diperketatkan (PKPD). Saluran Telegram Rasmi MKN</t>
  </si>
  <si>
    <t>[['https://t.me/MKNRasmi/1005', 'Saluran Telegram Rasmi MKN']]</t>
  </si>
  <si>
    <t>https://sebenarnya.my/talian-hotline-yang-menggunakan-nombor-mudah-alih-untuk-setiap-daerah-jkm-negeri-pahang-adalah-palsu/</t>
  </si>
  <si>
    <t>Talian Hotline Yang Menggunakan Nombor Mudah Alih Untuk Setiap Daerah JKM Negeri Pahang Adalah Palsu</t>
  </si>
  <si>
    <t>https://i1.wp.com/sebenarnya.my/wp-content/uploads/2020/04/talian-hotline-mudah-alih-jkm-pahang.png?fit=640%2C360&amp;ssl=1</t>
  </si>
  <si>
    <t>2020-03-29T12:37:00+00:00</t>
  </si>
  <si>
    <t xml:space="preserve"> Semua sumbangan bagi operasi Covid-19 sepanjang Perintah Kawalan Pergerakan (PKP) akan diuruskan oleh Jabatan Kebajikan Masyarakat. Bagi mengurangkan risiko rantaian Covid-19 kepada semua warga Pahang yang dikasihi yang ingin memberikan atau mendapatkan sumbangan sila hubungi kami dahulu seperti talian yang tertera di bawah mulai jam 8.00 Pagi hingga 5.00 Petang. JKM Negeri Pahang : 095650226 JKM Daerah Kuantan : 095724225 JKM Daerah Pekan : 094222090 JKM Daerah Rompin : 094145278 JKM Daerah Maran : 094771349 JKM Daerah Temerloh : 092961760 JKM Daerah Bera : 092505800 JKM Daerah Bentong : 092221732 JKM Daerah Raub : 093501324 JKM Daerah Jerantut :
092662234 JKM Daerah Lipis : 093121280 JKM Daerah C.Highland : 054911866 Facebook Rasmi JKM Negeri Pahang</t>
  </si>
  <si>
    <t>[['https://www.facebook.com/JKMNPhg/photos/a.1322881711089166/3088152004562119/?type=3&amp;theater', 'Facebook Rasmi JKM Negeri Pahang']]</t>
  </si>
  <si>
    <t>https://sebenarnya.my/kampung-3-4-dan-6-di-kuching-sarawak-akan-lockdown-adalah-palsu/</t>
  </si>
  <si>
    <t>Kampung 3, 4 Dan 6 Di Kuching, Sarawak Akan â€˜Lockdownâ€™ Adalah Palsu</t>
  </si>
  <si>
    <t>https://i0.wp.com/sebenarnya.my/wp-content/uploads/2020/03/Green-and-White-Zero-Waste-Living-Nature-or-Environmental-Causes-Education-Presentation-50.png?fit=640%2C360&amp;ssl=1</t>
  </si>
  <si>
    <t>2020-03-29T10:11:00+00:00</t>
  </si>
  <si>
    <t xml:space="preserve"> Menurut kenyataan rasmi Jawatankuasa Pengurusan Bencana Negeri Sarawak, kenyataan yang tular bahawa kampung 3, 4 dan 6 di Kuching, Sarawak akan â€˜Lockdownâ€™ adalah tidak benar. Facebook Rasmi Jawatankuasa Pengurusan Bencana Negeri Sarawak</t>
  </si>
  <si>
    <t>[['https://www.facebook.com/SarawakDisasterInfo/photos/a.242635993115843/540887726624000/?type=3&amp;theater', 'Facebook Rasmi Jawatankuasa Pengurusan Bencana Negeri Sarawak']]</t>
  </si>
  <si>
    <t>https://sebenarnya.my/mesej-langkah-berjaga-jaga-akan-berlaku-penyebaran-virus-covid-19-gelombang-ke-3-adalah-palsu/</t>
  </si>
  <si>
    <t>Mesej Langkah Berjaga-Jaga Akan Berlaku Penyebaran Virus COVID-19 Gelombang Ke-3 Adalah Palsu</t>
  </si>
  <si>
    <t>https://i0.wp.com/sebenarnya.my/wp-content/uploads/2020/03/langkah-berjaga-penyebaran-covid-gelombang-ketiga.png?fit=640%2C360&amp;ssl=1</t>
  </si>
  <si>
    <t>2020-03-29T09:33:00+00:00</t>
  </si>
  <si>
    <t>[['https://www.facebook.com/kementeriankesihatanmalaysia/photos/a.10151657414821237/10156876763441237/?type=3&amp;theater', 'Facebook Rasmi KKM']]</t>
  </si>
  <si>
    <t>https://sebenarnya.my/tesco-kulai-ditutup-pada-29-mac-bagi-tujuan-disinfeksi-ekoran-terdapat-kes-positif-covid-19/</t>
  </si>
  <si>
    <t>Tesco Kulai Ditutup Pada 29 Mac Bagi Tujuan Disinfeksi Ekoran Terdapat Kes Positif COVID-19</t>
  </si>
  <si>
    <t>https://i0.wp.com/sebenarnya.my/wp-content/uploads/2020/03/Green-and-White-Zero-Waste-Living-Nature-or-Environmental-Causes-Education-Presentation-46.png?fit=640%2C360&amp;ssl=1</t>
  </si>
  <si>
    <t>2020-03-28T20:31:00+00:00</t>
  </si>
  <si>
    <t xml:space="preserve"> Berdasarkan semakan pihak MCMC, pihak Tesco Malaysia telah menjelaskan bahawa cawangan pasar raya Tesco di Kulai ditutup buat sementara waktu pada 29 Mac 2020 bagi tujuan disinfeksi ekoran terdapat kes positif COVID-19 di pasar raya berikut. Facebook Rasmi Tesco</t>
  </si>
  <si>
    <t>[['https://www.facebook.com/191466347557947/posts/3031968386841048/', 'Facebook Rasmi Tesco']]</t>
  </si>
  <si>
    <t>https://sebenarnya.my/sebaran-senarai-kawasan-di-seluruh-negara-yang-kononnya-dikategorikan-sebagai-zon-merah-dan-kuning-adalah-palsu/</t>
  </si>
  <si>
    <t>Sebaran Senarai Kawasan Di Seluruh Negara Yang Kononnya Dikategorikan Sebagai Zon Merah Dan Kuning Adalah Palsu</t>
  </si>
  <si>
    <t>https://i2.wp.com/sebenarnya.my/wp-content/uploads/2020/03/senarai-kawasan-zon-merah-dan-kuning.png?fit=640%2C360&amp;ssl=1</t>
  </si>
  <si>
    <t>2020-03-28T19:54:20+00:00</t>
  </si>
  <si>
    <t xml:space="preserve"> Majlis Keselamatan Negara (MKN) menafikan berita yang tersebar mengenai kawasan-kawasan di seluruh negara yang dikategorikan sebagai red zone dan yellow zone dalam tempoh Perintah Kawalan Pegrgerakan (PKP). Saluran Telegram Rasmi MKN Twitter Rasmi KKM</t>
  </si>
  <si>
    <t>[['https://t.me/MKNRasmi/978', 'Saluran Telegram Rasmi MKN'], ['https://twitter.com/kkmputrajaya/status/1243910867499933698?s=12', 'Twitter Rasmi KKM']]</t>
  </si>
  <si>
    <t>https://sebenarnya.my/stok-beras-negara-hanya-mampu-bertahan-selama-2-5-bulan-adalah-tidak-benar/</t>
  </si>
  <si>
    <t>Stok Beras Negara Hanya Mampu Bertahan Selama 2.5 Bulan Adalah Tidak Benar</t>
  </si>
  <si>
    <t>https://i0.wp.com/sebenarnya.my/wp-content/uploads/2020/03/stok-beras.png?fit=640%2C360&amp;ssl=1</t>
  </si>
  <si>
    <t>2020-03-28T19:37:00+00:00</t>
  </si>
  <si>
    <t xml:space="preserve"> Menurut kenyataan rasmi Menteri Pertanian dan Industri Makanan: Kementerian ingin menafikan laporan media yang menyatakan bahawa jumlah stok beras negara hanya mampu bertahan selaman 2.5 bulan. Stok semasa beras tempatan yang berada di peringkat kilang, pemborong dan peruncit adalah sebanyak 523,000 tan metrik. Ini tidak mengambil kira stok pengeluaran beras tempatan dan beras import yang berada dalam negara. Buat masa ini, import beras juga tidak terjejas dan berjalan seperti sedia kala. Selain negara Vietnam, beras turut diimport dari negara-negara pengeluar lain seperti Thailand, Pakistan, Myanmar, India, Cambodia dan lain-lain. Syarikat Padiberas Nasional Bhd (BERNAS) juga diarahkan oleh Kerajaan untuk memastikan dan mempertingkatkan bekalan beras import dalam negara. Walau bagaimanapun, kebergantungan kepada beras import hanya 30% daripada keseluruhan keperluan dalam negara. Sehubungan dengan itu, jumlah stok semasa beras dengan mengambil kira pengeluaran tempatan dan import adalah stabil, terkawal dan konsisten bagi menampung keperluan dalam negara yang berterusan. Kementerian juga akan terus memantau bagi memastikan bekalan beras sentiasa mencukupi untuk menampung keperluan bulanan negara sebanyak 200,000 tan metrik. Kenyataan Media Menteri Pertanian Dan Industri Makanan</t>
  </si>
  <si>
    <t>[['https://www.moa.gov.my/documents/20182/189131/Kedudukan+Semasa+Stok+Beras+Dalam+Negara+Stabil%2C+Terkawal+dan+Konsisten.pdf/2098260f-dbe1-4565-9029-b24d7a8ead9d', 'Kenyataan Media Menteri Pertanian Dan Industri Makanan']]</t>
  </si>
  <si>
    <t>https://sebenarnya.my/penduduk-di-sekitar-pekan-hanya-perlu-mengisi-borang-yang-disediakan-oleh-pihak-pkd-pekan-bagi-kenalpasti-kontak-rapat-kes-covid-19/</t>
  </si>
  <si>
    <t>Penduduk Di Sekitar Pekan Hanya Perlu Mengisi Borang Yang Disediakan Oleh Pihak PKD Pekan Bagi Kenalpasti Kontak Rapat Kes COVID-19</t>
  </si>
  <si>
    <t>https://i1.wp.com/sebenarnya.my/wp-content/uploads/2020/03/Green-and-White-Zero-Waste-Living-Nature-or-Environmental-Causes-Education-Presentation-48.png?fit=640%2C360&amp;ssl=1</t>
  </si>
  <si>
    <t>2020-03-28T18:58:00+00:00</t>
  </si>
  <si>
    <t xml:space="preserve"> Pihak Unit Promosi Pejabat Kesihatan Daerah Pekan menjelaskan bahawa dakwaan mesej yang meminta orang ramai hadir ke klinik kesihatan berdekatan untuk saringan COVID-19 adalah tidak tepat. Orang ramai hanya perlu mengisi borang yang telah disediakan oleh PKD Pekan di pautan yang disediakan: https://docs.google.com/forms/d/15jDdxAoXuORXU1L5t_6vvzO3JF4QUb31ji2bEKImtdw/viewform?edit_requested=true&amp;fbclid=IwAR1E3LS_ECeCK7WmfZhusF90XoLIxXx_6L2pd3MWskaXxET4QWirBAGG4OM. Facebook Rasmi Unit Promosi Pejabat Kesihatan Daerah Pekan</t>
  </si>
  <si>
    <t>[['https://www.facebook.com/1483479821979729/posts/2556388918022142/', 'Facebook Rasmi Unit Promosi Pejabat Kesihatan Daerah Pekan']]</t>
  </si>
  <si>
    <t>https://sebenarnya.my/htf-tiada-kaitan-dengan-risalah-mohon-sumbangan-untuk-hospital-dan-klinik-kesihatan-di-sekitar-perlis/</t>
  </si>
  <si>
    <t>HTF Tiada Kaitan Dengan Risalah Mohon Sumbangan Untuk Hospital Dan Klinik Kesihatan Di Sekitar Perlis</t>
  </si>
  <si>
    <t>https://i0.wp.com/sebenarnya.my/wp-content/uploads/2020/03/Green-and-White-Zero-Waste-Living-Nature-or-Environmental-Causes-Education-Presentation-45.png?fit=640%2C360&amp;ssl=1</t>
  </si>
  <si>
    <t>2020-03-28T18:30:00+00:00</t>
  </si>
  <si>
    <t xml:space="preserve"> Pihak Jabatan Kesihatan Negeri Perlis (JKNPs) ingin memaklumkan bahawa jabatan ini, Hospital Tuanku Fauziah dan klinik-klinik kesihatan di negeri Perlis tidak mempunyai kaitan dengan hebahan Flyers yang sedang tular melalui media sosial pada 28 Mac 2020 oleh Kelab Staff PPKSE yang meminta sumbangan pakaian Frontliners, alatan, makanan dan keperluan lain. JKNPs menghargai keprihatinan semua pihak yang berusaha membantu petugas dan hospital untuk pengurusan COVID-19 ini. Facebook Rasmi Hospital Tuanku Fauziah</t>
  </si>
  <si>
    <t>[['https://www.facebook.com/htfperlis/photos/a.1388223084540969/3292716034091655/?type=3&amp;theater', 'Facebook Rasmi Hospital Tuanku Fauziah']]</t>
  </si>
  <si>
    <t>https://sebenarnya.my/pakaian-terpakai-dari-pesakit-covid-19-yang-meninggal-dunia-dijual-murah-adalah-tidak-sahih/</t>
  </si>
  <si>
    <t>Pakaian Terpakai Dari Pesakit COVID-19 Yang Meninggal Dunia Dijual Murah Adalah Tidak Sahih</t>
  </si>
  <si>
    <t>https://i2.wp.com/sebenarnya.my/wp-content/uploads/2020/03/pakaian-terpakai-dari-cina-yang-mati-kena-virus-covid.png?fit=640%2C360&amp;ssl=1</t>
  </si>
  <si>
    <t>2020-03-28T18:13:00+00:00</t>
  </si>
  <si>
    <t xml:space="preserve"> Menurut Majlis Keselamatan Negara (MKN): Penyataan yang meragukan dan penyebaran maklumat tidak tentusah boleh mengelirukan masyarakat dan memberikan impak kepada negara. MKN melihat dengan serius perkara ini dan mengharapkan masyarakat turut mengambil tindakan untuk menghentikan penularan yang meragukan. Tentukan Sahih, Baru Kongsi! Telegram Rasmi MKN</t>
  </si>
  <si>
    <t>[['https://t.me/MKNRasmi/966', 'Telegram Rasmi MKN']]</t>
  </si>
  <si>
    <t>https://sebenarnya.my/mesej-bantuan-kepada-penggiat-seni-atau-pemain-industri-oleh-motac-adalah-palsu/</t>
  </si>
  <si>
    <t>Mesej Bantuan Kepada Penggiat Seni Atau Pemain Industri Oleh MOTAC Adalah Palsu</t>
  </si>
  <si>
    <t>https://i1.wp.com/sebenarnya.my/wp-content/uploads/2020/03/motac-1.png?fit=640%2C360&amp;ssl=1</t>
  </si>
  <si>
    <t>2020-03-28T15:44:34+00:00</t>
  </si>
  <si>
    <t xml:space="preserve"> Menurut media Kementerian Pelancongan, Seni dan Budaya (MOTAC): Kementerian Pelancongan, Seni dan Budaya (MOTAC) menafikan satu mesej yang tular di aplikasi Whatapps berkaitan permohonan maklumat peribadi penggiat seni atau pemain industri yang sedang dikumpulkan oleh MOTAC. Mesej yang tular itu meminta penggiat seni atau pemain industri untuk memberikan maklumat yang mengandungi data peribadi bagi mendapatkan bantuan daripada MOTAC. Orang ramai dinasihatkan untuk tidak memberi maklumat peribadi kepada pihak yang tidak bertanggungjawab tersebut. Sekiranya pihak MOTAC ingin mendapatkan maklumat peribadi penggiat seni atau pemain industri, Kementerian ini akan mendapatkannya menerusi persatuan dan melalui saluran rasmi MOTAC sahaja. Facebook Rasmi MOTAC</t>
  </si>
  <si>
    <t>[['https://www.facebook.com/MyMOTAC/posts/2846308622105590', 'Facebook Rasmi MOTAC']]</t>
  </si>
  <si>
    <t>https://sebenarnya.my/dakwaan-perintah-berkurung-dikuatkuasakan-di-daerah-hilir-perak-adalah-palsu/</t>
  </si>
  <si>
    <t>Dakwaan Perintah Berkurung Dikuatkuasakan Di Daerah Hilir Perak Adalah Palsu</t>
  </si>
  <si>
    <t>https://i2.wp.com/sebenarnya.my/wp-content/uploads/2020/03/hilir-perak-lockdown-2.png?fit=640%2C360&amp;ssl=1</t>
  </si>
  <si>
    <t>2020-03-28T14:51:40+00:00</t>
  </si>
  <si>
    <t xml:space="preserve"> Menurut kenyataan rasmi Pejabat Menteri Besar Perak: Berikut merupakan penafian tentang berita palsu yang tular di aplikasi WhatsApp mengenai Perintah Berkurung (Lockdown) di Daerah Hilir Perak: Pejabat Menteri Besar Perak dengan ini menafikan kandungan mesej-mesej yang tersebar sejak semalam (27 Mac 2020). Orang ramai dinasihatkan untuk menyemak sebarang maklumat yang idterima dengan pihak berkuasa dan tidak menyebarkan berita palsu dan tidak sahih. Facebook Rasmi Pejabat Setiausaha Kerajaan Negeri Perak</t>
  </si>
  <si>
    <t>[['https://www.facebook.com/276251662518154/posts/1701382600005046/?d=n', 'Facebook Rasmi Pejabat Setiausaha Kerajaan Negeri Perak']]</t>
  </si>
  <si>
    <t>https://sebenarnya.my/imej-tahanan-lokap-balai-polis-penampang-adalah-palsu/</t>
  </si>
  <si>
    <t>Imej Tahanan Lokap Balai Polis Penampang Adalah Palsu</t>
  </si>
  <si>
    <t>https://i1.wp.com/sebenarnya.my/wp-content/uploads/2020/03/balai-polis-penampang.png?fit=640%2C360&amp;ssl=1</t>
  </si>
  <si>
    <t>2020-03-28T14:32:18+00:00</t>
  </si>
  <si>
    <t xml:space="preserve"> Menurut siaran media Ibu Pejabat Polis Daerah (IPD) Penampang, imej tersebut adalah palsu dan tidak berlaku di Lokap Balai Polis Penampang. Facebook Rasmi Balai Polis Penampang</t>
  </si>
  <si>
    <t>[['https://www.facebook.com/polisdaerahpenampang/posts/2713553065600809', 'Facebook Rasmi Balai Polis Penampang']]</t>
  </si>
  <si>
    <t>https://sebenarnya.my/dakwaan-hospital-tuanku-fauziah-menggunakan-termometer-ke-dalam-mulut-ketika-proses-saringan-kesihatan-pesakit-covid-19-adalah-palsu/</t>
  </si>
  <si>
    <t>Dakwaan Hospital Tuanku Fauziah Menggunakan Termometer Ke Dalam Mulut Ketika Proses Saringan Kesihatan Pesakit COVID-19 Adalah Palsu</t>
  </si>
  <si>
    <t>https://i0.wp.com/sebenarnya.my/wp-content/uploads/2020/03/HTF.png?fit=640%2C360&amp;ssl=1</t>
  </si>
  <si>
    <t>2020-03-28T13:59:00+00:00</t>
  </si>
  <si>
    <t xml:space="preserve"> Menurut kenyataan media Jabatan Kesihatan Negeri Perlis: Pengurusan Hospital Tuanku Fauziah (HTF), Kangar telah menerima pertanyaan daripada pihak Muslim Care berkaitan peralatan yang diperlukan bagi pengurusan wabak COVID-19. Jawatankuasa pengurusan wabak COVID-19 HTF telah menyenaraikan beberapa peralatan termasuk termometer dahi yang diperlukan untuk kauner saringan. HTF menafikan kenyataan yang ketika ini HTF menggunakan termometer yang dimasukkan ke mulut bagi pengurusan pesakit atau disyaki COVID-19. Twitter Rasmi KKM</t>
  </si>
  <si>
    <t>[['https://twitter.com/KKMPutrajaya/status/1243779667686903809/photo/1', 'Twitter Rasmi KKM']]</t>
  </si>
  <si>
    <t>https://sebenarnya.my/waspada-hand-sanitizer-ruqyah-al-amin-al-baghdadi-yang-tidak-mendapat-kelulusan-kkm/</t>
  </si>
  <si>
    <t>Waspada Hand Sanitizer Ruqyah Al-Amin Al-Baghdadi Yang Tidak Mendapat Kelulusan KKM</t>
  </si>
  <si>
    <t>https://i2.wp.com/sebenarnya.my/wp-content/uploads/2020/03/hand-sanitizer-ruqyah.png?fit=640%2C360&amp;ssl=1</t>
  </si>
  <si>
    <t>2020-03-28T13:15:52+00:00</t>
  </si>
  <si>
    <t xml:space="preserve"> Menurut kenyataan Kementerian Kesihatan Malaysia (KKM): Orang awam dinasihatkan untuk tidak membeli dan menggunakan produk Hand Sanitizer Bidara Ruqyah Al-Amin Al-Baghdadi yang didapati tidak diluluskan oleh Kementerian Kesihatan Malaysia (KKM). Semua produk hand sanitizer perlu dirujuk dengan KKM sebelum dipasarkan di Malaysia untuk memastikan ianya berkualiti dan selamat digunakan. Semakan status produk boleh dibuat di laman web Bahagian Regulatori Farmasi Negara (NPRA) di pautan www.npra.gov.my. Facebook Rasmi KKM</t>
  </si>
  <si>
    <t>[['https://www.facebook.com/kementeriankesihatanmalaysia/posts/10156872600216237', 'Facebook Rasmi KKM']]</t>
  </si>
  <si>
    <t>https://sebenarnya.my/sms-berkenaan-moratorium-dari-shortcode-66628-adalah-sah-dari-maybank/</t>
  </si>
  <si>
    <t>SMS Berkenaan Moratorium Dari Shortcode 66628 Adalah Sah Dari Maybank</t>
  </si>
  <si>
    <t>https://i2.wp.com/sebenarnya.my/wp-content/uploads/2020/03/sms-maybank-2.png?fit=640%2C360&amp;ssl=1</t>
  </si>
  <si>
    <t>2020-03-28T12:07:14+00:00</t>
  </si>
  <si>
    <t xml:space="preserve"> Berdasarkan semakan dan penilaian MCMC, khidmat pesanan ringkas (SMS) daripada pihak Maybank dengan shortcode 66628 adalah benar. Pihak Maybank telah memuatnaik makluman berkenaan penangguhan pembayaran balik pinjaman (Moratorium) melalui SMS, dan sekiranya para pelanggan ingin membatalkan Moratorium tersebut, para pelanggan boleh batalkan Moratorium melalui borang atas talian seperti yang disediakan oleh pihak mereka di laman sesawang rasmi Maybank. Laman sesawang rasmi Maybank</t>
  </si>
  <si>
    <t>[['https://www.maybank2u.com.my/maybank2u/malaysia/en/personal/announcements/2020/March/announcement_financial_relief_scheme.page?', 'Laman sesawang rasmi Maybank']]</t>
  </si>
  <si>
    <t>https://sebenarnya.my/bantuan-b40-peka-b40-memberi-bantuan-sebanyak-rm250-sebulan-semasa-covid-19-adalah-palsu/</t>
  </si>
  <si>
    <t>Bantuan B40 (PeKa B40) Memberi Bantuan Sebanyak RM250 Sebulan Semasa COVID-19 Adalah Palsu</t>
  </si>
  <si>
    <t>https://i1.wp.com/sebenarnya.my/wp-content/uploads/2020/03/semakan-kelayakan-B40-di-PeKa-B40.png?fit=640%2C360&amp;ssl=1</t>
  </si>
  <si>
    <t>2020-03-28T11:59:53+00:00</t>
  </si>
  <si>
    <t xml:space="preserve"> Menurut kenyataan rasmi PeKa B40, maklumat tersebut adalah palsu. PeKa B40 bukan sebahagian pakej rangsangan ekonomi COVID-19 yang diumumkan. Laman Rasmi PeKa B40</t>
  </si>
  <si>
    <t>[['https://kelayakan.pekab40.com.my/semakan-kelayakan', 'Laman Rasmi PeKa B40']]</t>
  </si>
  <si>
    <t>https://sebenarnya.my/dakwaan-sekumpulan-remaja-dipaksa-meniarap-di-bahu-jalan-kerana-ingkar-pkp-adalah-palsu/</t>
  </si>
  <si>
    <t>Dakwaan Sekumpulan Remaja Dipaksa Meniarap Di Bahu Jalan Kerana Ingkar PKP Adalah Palsu</t>
  </si>
  <si>
    <t>https://i0.wp.com/sebenarnya.my/wp-content/uploads/2020/03/REMAJA-INGKAR-PKP.png?fit=640%2C360&amp;ssl=1</t>
  </si>
  <si>
    <t>2020-03-28T11:38:52+00:00</t>
  </si>
  <si>
    <t xml:space="preserve"> Polis menafikan gambar tular memaparkan sekumpulan remaja lelaki meniarap di bahu jalan ialah mereka yang ditangkap kerana ingkar Perintah Kawalan Pergerakan (PKP) di Kampung Batangan. Ketua Polis Daerah Marang, Deputi Superintenden Mohd Zain Mat Dris berkata, polis tidak pernah bertindak seperti itu ketika bertugas terutama sepanjang tempoh PKP. Menurutnya, individu yang dikesan melanggar arahan PKP akan terus ditangkap jika masih berdegil selepas diberi nasihat dan peringatan. â€œSepanjang tempoh 10 hari PKP dilaksanakan, kami mendapati 97 peratus penduduk di Marang patuh dengan arahan dikeluarkan kerajaan.â€ Sinar Harian</t>
  </si>
  <si>
    <t>[['https://www.sinarharian.com.my/article/76044/EDISI/Terengganu/Polis-Marang-nafi-arah-remaja-meniarap-di-bahu-jalan-raya', 'Sinar Harian']]</t>
  </si>
  <si>
    <t>https://sebenarnya.my/nota-suara-datuk-dr-christopher-lee-adalah-palsu/</t>
  </si>
  <si>
    <t>Nota Suara Datuk Dr Christopher Lee Adalah Palsu</t>
  </si>
  <si>
    <t>https://i0.wp.com/sebenarnya.my/wp-content/uploads/2020/03/chris-lee-1.png?fit=640%2C360&amp;ssl=1</t>
  </si>
  <si>
    <t>2020-03-28T08:53:47+00:00</t>
  </si>
  <si>
    <t xml:space="preserve"> Menurut Kementerian Kesihatan Malaysia (KKM), nota suara tersebut adalah palsu. Facebook Rasmi KKM</t>
  </si>
  <si>
    <t>[['https://www.facebook.com/kementeriankesihatanmalaysia/photos/a.10151657414821237/10156872702901237/?type=3&amp;theater', 'Facebook Rasmi KKM']]</t>
  </si>
  <si>
    <t>https://sebenarnya.my/dakwaan-mesej-daripada-pegawai-ipd-serdang-negeri-selangor-dan-kl-totally-lockdown-adalah-palsu/</t>
  </si>
  <si>
    <t>Dakwaan Mesej Daripada Pegawai IPD Serdang Negeri Selangor Dan KL â€˜Totally Lockdownâ€™ Adalah Palsu</t>
  </si>
  <si>
    <t>https://i0.wp.com/sebenarnya.my/wp-content/uploads/2020/03/selangor-dan-KL-totally-lockdown.png?fit=640%2C360&amp;ssl=1</t>
  </si>
  <si>
    <t>2020-03-28T01:49:00+00:00</t>
  </si>
  <si>
    <t xml:space="preserve"> Menurut kenyataan rasmi Ibu Pejabat Polis Serdang: Ibu pejabat Polis Daerah Serdang telah mendapati satu mesej yang tular di daerah ini di Group WhatsApp yang menyatakan â€œSaya beritahu yang rapat-rapat, esok start 10 hari Totally Lock down macam Kluang nanti, beritahu yang rapat-rapat, beli barang sekarang, pesan kawan-kwan, keluarga dekat-dekat, Kuala Lumpur dan Selangor sahaja, kita dah Red Zoneâ€. Mesej daripada PT (P/O) N22 IPD Serdang. Ibu pejabat Serdang menafikan sekeras-kerasnya pernah mengeluarkan sebarang mesej atau kenyataan di atas. Facebook Rasmi IPD Serdang</t>
  </si>
  <si>
    <t>[['https://www.facebook.com/story.php?story_fbid=2489547314628942&amp;id=1681152765468405', 'Facebook Rasmi IPD Serdang']]</t>
  </si>
  <si>
    <t>https://sebenarnya.my/wad-hospital-segamat-digunakan-bagi-menempatkan-pesakit-covid-19-adalah-palsu/</t>
  </si>
  <si>
    <t>Wad Hospital Segamat Digunakan Bagi Menempatkan Pesakit COVID-19 Adalah Palsu</t>
  </si>
  <si>
    <t>https://i2.wp.com/sebenarnya.my/wp-content/uploads/2020/03/wad-segamat-untuk-pesakit-covid-19.png?fit=640%2C360&amp;ssl=1</t>
  </si>
  <si>
    <t>2020-03-27T17:08:00+00:00</t>
  </si>
  <si>
    <t xml:space="preserve"> Menurut kenyataan media Pengarah Hospital Segamat, Dr Azhar bin Mohd Sali: Hospital Segamat merupakan hospital yang telah diwartakan sebagai hospital saringan serta Hospital Non Covid dan tidak merawat kes COVID-19 untuk negeri Johor. Pihak Hospital Segamat juga menafikan berkenaan penggunaan wad di hospital bagi menempatkan pesakit-pesakit COVID-19. Hal ini kerana hospital beroperasi seperti biasa dan menyediakan kemudahan perawatan kes bukan jangkitan COVID-19. Facebook Rasmi Hospital Segamat Facebook Rasmi JKNJ</t>
  </si>
  <si>
    <t>[['https://www.facebook.com/HospitalSegamat/photos/rpp.196848023691805/2953602881349625/?type=3&amp;theater', 'Facebook Rasmi Hospital Segamat'], ['https://www.facebook.com/jabatankesihatannegerijohor/photos/a.581048931942393/2857388400975090/?type=3&amp;theater', 'Facebook Rasmi JKNJ']]</t>
  </si>
  <si>
    <t>https://sebenarnya.my/69-warga-rohingya-mengikuti-jemaah-tabligh-di-selayang-positif-covid-19-adalah-palsu/</t>
  </si>
  <si>
    <t>69 Warga Rohingya Mengikuti Jemaah Tabligh Di Selayang Positif COVID-19 Adalah Palsu</t>
  </si>
  <si>
    <t>https://i2.wp.com/sebenarnya.my/wp-content/uploads/2020/03/rohingya-selayang.png?fit=640%2C360&amp;ssl=1</t>
  </si>
  <si>
    <t>2020-03-27T14:32:19+00:00</t>
  </si>
  <si>
    <t xml:space="preserve"> Menurut Majlis Keselamatan Negara (MKN), berita tersebut adalah palsu. Telegram Rasmi MKN</t>
  </si>
  <si>
    <t>[['https://t.me/MKNRasmi/917', 'Telegram Rasmi MKN']]</t>
  </si>
  <si>
    <t>https://sebenarnya.my/dokumen-slaid-pembentangan-pakej-rangsangan-ekonomi-prihatin-rakyat-yang-di-tularkan-adalah-tidak-sahih/</t>
  </si>
  <si>
    <t>Dokumen Slaid Pembentangan Pakej Rangsangan Ekonomi Prihatin Rakyat Yang Di Tularkan Adalah Tidak Sahih</t>
  </si>
  <si>
    <t>https://i2.wp.com/sebenarnya.my/wp-content/uploads/2020/03/Green-and-White-Zero-Waste-Living-Nature-or-Environmental-Causes-Education-Presentation-42.png?fit=640%2C360&amp;ssl=1</t>
  </si>
  <si>
    <t>2020-03-27T13:20:24+00:00</t>
  </si>
  <si>
    <t xml:space="preserve"> Dokumen slaid pembentangan berkenaan Pakej Rangsangan Ekonomi Prihatin Rakyat adalah Tidak Sahih.</t>
  </si>
  <si>
    <t>https://sebenarnya.my/mesej-dari-asp-ipd-klang-utara-bahawa-negeri-selangor-akan-fully-locked-down-adalah-palsu/</t>
  </si>
  <si>
    <t>Mesej Dari ASP IPD Klang Utara Bahawa Negeri Selangor Akan â€˜Fully Locked Downâ€™ Adalah Palsu</t>
  </si>
  <si>
    <t>https://i1.wp.com/sebenarnya.my/wp-content/uploads/2020/03/selangor-fully-locked-down.png?fit=640%2C360&amp;ssl=1</t>
  </si>
  <si>
    <t>2020-03-27T12:08:19+00:00</t>
  </si>
  <si>
    <t xml:space="preserve"> Menurut kenyataan rasmi Ketua Polis Daerah Klang Utara: Ibu pejabat Polis Daerah Klang Utara telah mendapati satu mesej yang tular di daerah ini di laman Facebook dan group WhatsApp yang menyatakan â€œSelangor expected to fully locked down very soon coz to many cases. Apparently Sultan had given the greenlight. Stock up sufficient essentials. Message from ASP IPD Klang Utara who is in our Berkerly Associationâ€. Ibu pejabat ini menafikan sekeras-kerasnya pernah mengeluarkan sebarang mesej atau kenyataan di atas. Facebook Rasmi Polis Daerah Klang Utara</t>
  </si>
  <si>
    <t>[['https://www.facebook.com/468659806523651/photos/a.667490796640550/3173766729346265/?type=3&amp;theater', 'Facebook Rasmi Polis Daerah Klang Utara']]</t>
  </si>
  <si>
    <t>https://sebenarnya.my/dakwaan-rakaman-video-penunggang-foodpanda-dijangkiti-covid-19-di-jalan-klang-lama-adalah-palsu/</t>
  </si>
  <si>
    <t>Dakwaan Rakaman Video Penunggang Foodpanda Dijangkiti COVID-19 Di Jalan Klang Lama Adalah Palsu</t>
  </si>
  <si>
    <t>https://i1.wp.com/sebenarnya.my/wp-content/uploads/2020/03/foodpanda-covid-19.png?fit=640%2C360&amp;ssl=1</t>
  </si>
  <si>
    <t>2020-03-26T22:19:00+00:00</t>
  </si>
  <si>
    <t xml:space="preserve"> Berdasarkan semakan dan penelitian pihak MCMC, pihak Foodpanda telah menafikan bahawa penunggang mereka dijangkiti COVID-19. New Straits Times</t>
  </si>
  <si>
    <t>[['https://www.nst.com.my/news/nation/2020/03/578449/foodpanda-denies-rider-positive-covid-19', 'New Straits Times']]</t>
  </si>
  <si>
    <t>https://sebenarnya.my/pkpd-dikuatkuasakan-di-daerah-kluang/</t>
  </si>
  <si>
    <t>PKPD Dikuatkuasakan Di Kampung Datoâ€™ Ibrahim Majid Dan Bandar Baharu Datoâ€™ Ibrahim Majid Di Simpang Renggam, Kluang, Johor</t>
  </si>
  <si>
    <t>https://i2.wp.com/sebenarnya.my/wp-content/uploads/2020/03/Green-and-White-Zero-Waste-Living-Nature-or-Environmental-Causes-Education-Presentation-40.png?fit=640%2C360&amp;ssl=1</t>
  </si>
  <si>
    <t>2020-03-26T17:24:00+00:00</t>
  </si>
  <si>
    <t xml:space="preserve"> Berdasarkan kenyataan rasmi Menteri Kanan (Kluster Keselamatan): Kementerian Kesihatan Malaysia (KKM) telah mengesahkan terdapat 83 kes positif jangkitan COVID-19 di Daerah Kluang, Johor. Daripada jumlah itu, sebanyak 61 kes adalah dari Kampung Datoâ€™ Ibrahim Majid dan Bandar Baharu Datoâ€™ Ibrahim Majid di Simpang Renggam, Kluang, Johor. Mengambil kira jumlah kes yang tinggi di dua kawasan tersebut, kerajaan atas nasihat Menteri Kesihatan telah memutuskan untuk melaksanakan Perintah Kawalan Pergerakan Diperketatkan (Enhanced Movement Control Order) di Kampung Datoâ€™ Ibrahim Majid dan Bandar Baharu Datoâ€™ Ibrahim Majid di Simpang Renggam, Kluang, Johor. Perintah Kawalan Pergerakan Diperketatkan (PKPD) melibatkan 3,570 orang penduduk tempatan daripada 650 keluarga. Perintah ini akan berkuatkuasa mulai tengah malam, 27 Mac 2020 hingga 9 April 2020. Tujuan PKPD dilaksanakan adalah untuk membendung jangkitan COVID-19 daripada menular keluar dari kawasan tersebut. Langkah ini akan membolehkan aktiviti pengesanan kes dari rumah ke rumah dilaksanakan sepanjang tempoh 14 hari. Bagi pelaksanaan perintah ini, semua penduduk diminta untuk bertenang dan memberi kerjasama sepenuhnya kepada petugas-petugas dari KKM serta mematuhi semua arahann pihak berkuasa. Facebook Rasmi Jabatan Perdana Menteri RALAT (26 Mac 2020): Tular sebelum ini disahkan sebagai palsu, namun mengambil kira situasi dan kenyataan terbaharu daripada Menteri Kanan (Kluster Keselamatan), artikel ini telah ditukar kepada penjelasan.</t>
  </si>
  <si>
    <t>[['https://www.facebook.com/Jab.PerdanaMenteri/posts/2837661072994715', 'Facebook Rasmi Jabatan Perdana Menteri']]</t>
  </si>
  <si>
    <t>https://sebenarnya.my/tiada-bukti-bahawa-bawang-putih-boleh-mencegah-daripada-jangkitan-covid-19/</t>
  </si>
  <si>
    <t>Tiada Bukti Bahawa Bawang Putih Boleh Mencegah Daripada Jangkitan COVID-19</t>
  </si>
  <si>
    <t>https://i2.wp.com/sebenarnya.my/wp-content/uploads/2020/03/bawang-putih-rawat-covid-19.png?fit=640%2C360&amp;ssl=1</t>
  </si>
  <si>
    <t>2020-03-26T14:30:43+00:00</t>
  </si>
  <si>
    <t xml:space="preserve"> Berdasarkan semakan dan penelitian pihak MCMC di laman sesawang rasmi Pertubuhan Kesihatan Sedunia (WHO), menurut WHO, tiada bukti bahawa bawang putih boleh mencegah manusia daripada jangkitan COVID-19. Laman Rasmi World Health Organization (WHO)</t>
  </si>
  <si>
    <t>[['https://www.who.int/images/default-source/health-topics/coronavirus/myth-busters/19.png', 'Laman Rasmi World Health Organization (WHO)']]</t>
  </si>
  <si>
    <t>https://sebenarnya.my/dakwaan-terdapat-arahan-dari-kpn-supaya-tidak-berada-di-atas-jalan-raya-selepas-6pm-7am-tanpa-alasan-adalah-palsu/</t>
  </si>
  <si>
    <t>Dakwaan Terdapat Arahan Dari KPN Supaya Tidak  Berada Di Atas Jalan Raya Selepas 6pm-7am Tanpa Alasan Adalah Palsu</t>
  </si>
  <si>
    <t>https://i1.wp.com/sebenarnya.my/wp-content/uploads/2020/03/PKP-MKN.png?fit=640%2C360&amp;ssl=1</t>
  </si>
  <si>
    <t>2020-03-26T13:56:31+00:00</t>
  </si>
  <si>
    <t>[['https://t.me/MKNRasmi/840', 'Telegram Rasmi MKN']]</t>
  </si>
  <si>
    <t>https://sebenarnya.my/waspada-penipuan-pihak-ketiga-untuk-memproses-permohonan-penangguhan-pembayaran-balik-pinjaman/</t>
  </si>
  <si>
    <t>Waspada Penipuan Pihak Ketiga Untuk Memproses Permohonan Penangguhan Pembayaran Balik Pinjaman</t>
  </si>
  <si>
    <t>https://i2.wp.com/sebenarnya.my/wp-content/uploads/2020/03/Green-and-White-Zero-Waste-Living-Nature-or-Environmental-Causes-Education-Presentation-38.png?fit=640%2C360&amp;ssl=1</t>
  </si>
  <si>
    <t>2020-03-26T12:34:00+00:00</t>
  </si>
  <si>
    <t xml:space="preserve"> Menurut Bank Negara Malaysia (BNM), BNM tidak melantik mana-mana pihak ketiga atau ejen untuk tujuan memproses permohonan. Sila berurusan hanya dengan bank anda. Tidak perlu hadir ke bank. Pihak bank akan menguruskannya. Twitter Rasmi BNM</t>
  </si>
  <si>
    <t>[['https://twitter.com/BNM_official/status/1243033630982598657?s=19', 'Twitter Rasmi BNM']]</t>
  </si>
  <si>
    <t>https://sebenarnya.my/sop-pembelian-barangan-keperluan-semasa-covid-19-oleh-kkm-adalah-palsu/</t>
  </si>
  <si>
    <t>SOP Pembelian Barangan Keperluan Semasa COVID-19 Oleh KKM Adalah Palsu</t>
  </si>
  <si>
    <t>https://i0.wp.com/sebenarnya.my/wp-content/uploads/2020/03/sop-kkm.png?fit=640%2C360&amp;ssl=1</t>
  </si>
  <si>
    <t>2020-03-26T09:07:12+00:00</t>
  </si>
  <si>
    <t xml:space="preserve"> Kementerian Kesihatan Malaysia (KKM) menafikan mengeluarkan sebarang prosedur operasi standard (SOP) pembelian barangan keperluan harian ketika negara sedang memerangi COVID-19 ketika ini. Sebelum ini, tular di media sosial mengenai SOP Pembelian Barangan Keperluan Harian (Musim COVID-19), yang didakwa daripada KKM. SOP berkenaan antara lain mendakwa individu yang keluar membeli barangan perlu keluar antara jam 10 pagi hingga 3 petang dan tidak boleh lebih daripada 40 minit. Selain itu, barangan yang tidak boleh dibasuh perlu dijemur, termasuk kunci kenderaan selepas pulang daripada membeli barangan. Berita Harian</t>
  </si>
  <si>
    <t>[['https://www.bharian.com.my/berita/nasional/2020/03/669341/kkm-nafi-keluarkan-sop-beli-barang', 'Berita Harian']]</t>
  </si>
  <si>
    <t>https://sebenarnya.my/poster-dbkl-mohon-sumbangan-barangan-asas-kepada-penghuni-pr-ppr-adalah-palsu/</t>
  </si>
  <si>
    <t>Poster DBKL Mohon Sumbangan  Barangan Asas Kepada Penghuni PR/PPR Adalah Palsu</t>
  </si>
  <si>
    <t>https://i0.wp.com/sebenarnya.my/wp-content/uploads/2020/03/dbkl-ppr.png?fit=640%2C360&amp;ssl=1</t>
  </si>
  <si>
    <t>2020-03-26T08:54:44+00:00</t>
  </si>
  <si>
    <t xml:space="preserve"> Menurut Dewan Bandaraya Kuala Lumpur (DBKL), berita tersebut adalah palsu. DBKL mengingatkan supaya orang ramai mendapatkan maklumat yang sebenar hanya dari media sosial rasmi DBKL. Facebook Rasmi DBKL</t>
  </si>
  <si>
    <t>[['https://www.facebook.com/dbkl2u/posts/2321501214809698', 'Facebook Rasmi DBKL']]</t>
  </si>
  <si>
    <t>https://sebenarnya.my/dakwaan-pesakit-positif-covid-19-lari-dari-hospital-pulau-pinang-adalah-palsu/</t>
  </si>
  <si>
    <t>Dakwaan Pesakit Positif COVID-19 Lari Dari Hospital Pulau Pinang Adalah Palsu</t>
  </si>
  <si>
    <t>https://i0.wp.com/sebenarnya.my/wp-content/uploads/2020/03/pesakit-positif-covid-19-lari-dari-hospital-pulau-pinang.png?fit=640%2C360&amp;ssl=1</t>
  </si>
  <si>
    <t>2020-03-26T08:21:40+00:00</t>
  </si>
  <si>
    <t xml:space="preserve"> Menurut Jabatan Kesihatan Negeri Pulau Pinang, berita tersebut adalah palsu. Facebook Rasmi Jabatan Kesihatan Negeri Pulau Pinang</t>
  </si>
  <si>
    <t>[['https://www.facebook.com/jknpenang/photos/a.625919820814481/3624854037587696/?type=3&amp;theater', 'Facebook Rasmi Jabatan Kesihatan Negeri Pulau Pinang']]</t>
  </si>
  <si>
    <t>https://sebenarnya.my/hospital-teluk-intan-hanya-ditutup-sementara-bagi-proses-pencucian-dan-nyah-kuman/</t>
  </si>
  <si>
    <t>Hospital Teluk Intan Hanya Ditutup Sementara Bagi Proses Pencucian Dan Nyah Kuman</t>
  </si>
  <si>
    <t>https://i2.wp.com/sebenarnya.my/wp-content/uploads/2020/03/hospital-teluk-intan.png?fit=640%2C360&amp;ssl=1</t>
  </si>
  <si>
    <t>2020-03-26T08:06:53+00:00</t>
  </si>
  <si>
    <t xml:space="preserve"> Adalah dimaklumkan bahawa Jabatan Kecemasan &amp; wad pemerhatian di Jabatan Kecemasan Hospital Teluk Intan telah ditutup hari ini untuk pencucian &amp; nyah kuman. Namun begitu Jabatan Kecemasan Hospital Teluk Intan akan terus beroperasi di bangunan Unit Pesakit Luar buat sementara waktu. Untuk perhatian semua, Hospital Teluk Intan pada keseluruhannya masih beroperasi seperti biasa. Facebook Rasmi KP KKM</t>
  </si>
  <si>
    <t>[['https://www.facebook.com/578835322140360/posts/3159132280777305/?d=n', 'Facebook Rasmi KP KKM']]</t>
  </si>
  <si>
    <t>https://sebenarnya.my/mesej-meminta-orang-tidak-keluar-rumah-kerana-penularan-wabak-covid-19-memuncak-adalah-palsu/</t>
  </si>
  <si>
    <t>Mesej Meminta Orang Ramai Tidak Keluar Rumah Kerana Penularan Wabak COVID-19 Memuncak Adalah Palsu</t>
  </si>
  <si>
    <t>https://i0.wp.com/sebenarnya.my/wp-content/uploads/2020/03/Green-and-White-Zero-Waste-Living-Nature-or-Environmental-Causes-Education-Presentation-34.png?fit=640%2C360&amp;ssl=1</t>
  </si>
  <si>
    <t>2020-03-25T22:17:00+00:00</t>
  </si>
  <si>
    <t>[['https://www.facebook.com/373560576236/posts/10156862675921237/?d=n', 'Facebook Rasmi KKM']]</t>
  </si>
  <si>
    <t>https://sebenarnya.my/gambar-ahli-parlimen-tidak-memakai-topeng-muka-dalam-tempoh-pkp-covid-19-adalah-tidak-benar/</t>
  </si>
  <si>
    <t>Gambar Ahli Parlimen Tidak Memakai Topeng Muka Dalam Tempoh PKP COVID-19 Adalah Tidak Benar</t>
  </si>
  <si>
    <t>https://i0.wp.com/sebenarnya.my/wp-content/uploads/2020/03/Green-and-White-Zero-Waste-Living-Nature-or-Environmental-Causes-Education-Presentation-31.png?fit=640%2C360&amp;ssl=1</t>
  </si>
  <si>
    <t>2020-03-25T18:11:59+00:00</t>
  </si>
  <si>
    <t xml:space="preserve"> Semakan mendapati bahawa ianya adalah gambar yang dimuatnaik pada tahun 2018.</t>
  </si>
  <si>
    <t>https://sebenarnya.my/kawasan-batu-pahat-diisytihar-sebagai-zon-merah-covid-19/</t>
  </si>
  <si>
    <t>Kawasan Batu Pahat Diisytihar Sebagai Zon Merah COVID-19?</t>
  </si>
  <si>
    <t>https://i2.wp.com/sebenarnya.my/wp-content/uploads/2020/03/Green-and-White-Zero-Waste-Living-Nature-or-Environmental-Causes-Education-Presentation-36.png?fit=640%2C360&amp;ssl=1</t>
  </si>
  <si>
    <t>2020-03-25T15:41:00+00:00</t>
  </si>
  <si>
    <t xml:space="preserve"> Menurut Kementerian Kesihatan Malaysia (KKM), mesej tersebut adalah palsu. Twitter Rasmi KKM</t>
  </si>
  <si>
    <t>[['https://twitter.com/kkmputrajaya/status/1242718290532687873?s=21', 'Twitter Rasmi KKM']]</t>
  </si>
  <si>
    <t>https://sebenarnya.my/mesyuarat-pengurusan-bencana-covid-19-daerah-kuala-selangor-adalah-palsu/</t>
  </si>
  <si>
    <t>Kandungan Mesyuarat Pengurusan Bencana COVID-19 Daerah Kuala Selangor Adalah Palsu</t>
  </si>
  <si>
    <t>https://i1.wp.com/sebenarnya.my/wp-content/uploads/2020/03/meeting-kuala-selangor.png?fit=640%2C360&amp;ssl=1</t>
  </si>
  <si>
    <t>2020-03-25T13:39:59+00:00</t>
  </si>
  <si>
    <t xml:space="preserve"> Pejabat Daerah dan Tanah (PDT) Kuala Selangor menafikan mesej mengandungi enam perkara berhubung mesyuarat pengurusan bencana Covid-19 Kuala Selangor seperti yang ditularkan. Pegawai Daerah Kuala Selangor, Mohd Faizal Abdul Raji berkata, mesyuarat penyelarasan memberi tumpuan terhadap beberapa perkara antaranya pengagihan tugas pasukan keselamatan. â€œKita bincang beberapa perkara termasuk keperluan Angkatan Tentera Malaysia (ATM) bagi membantu polis memastikan rakyat mematuhi pelaksanaan Perintah Kawalan Pergerakan (PKP) bagi membendung wabak Covid-19. â€œSelain itu, mesyuarat itu turut memberi tumpuan berhubung keperluan Pejabat Kesihatan Daerah Kuala Selangor yang kekurangan khemah dan kenderaan,â€ katanya. Sinar Harian</t>
  </si>
  <si>
    <t>[['https://www.sinarharian.com.my/article/75464/EDISI/Selangor-KL/PDT-Kuala-Selangor-nafi-mesej-tular-berkaitan-Covid-19', 'Sinar Harian']]</t>
  </si>
  <si>
    <t>https://sebenarnya.my/infografik-senarai-semak-covid-19-oleh-kkm-adalah-palsu/</t>
  </si>
  <si>
    <t>Infografik Senarai Semak COVID-19 Oleh KKM Adalah Palsu</t>
  </si>
  <si>
    <t>https://i1.wp.com/sebenarnya.my/wp-content/uploads/2020/03/covid-checklist-palsu.png?fit=640%2C360&amp;ssl=1</t>
  </si>
  <si>
    <t>2020-03-25T13:24:30+00:00</t>
  </si>
  <si>
    <t xml:space="preserve"> Menurut Kementerian Kesihatan Malaysia (KKM), senarai semak tersebut adalah palsu dan pihak mereka tidak pernah menghasilkan senarai seperti yang ditularkan. Penggunaan logo KKM tanpa kebenaran adalah satu kesalahan dan kesannya boleh menyebabkan orang awam keliru. Facebook Rasmi KKM</t>
  </si>
  <si>
    <t>[['https://www.facebook.com/kementeriankesihatanmalaysia/photos/a.390879946236/10156861687306237/?type=3&amp;theater', 'Facebook Rasmi KKM']]</t>
  </si>
  <si>
    <t>https://sebenarnya.my/waspada-taktik-penipuan-yang-menyamar-sebagai-bsn-dengan-meminta-berkongsi-maklumat-peribadi-anda/</t>
  </si>
  <si>
    <t>Waspada Taktik Penipuan Yang Menyamar Sebagai BSN Dengan Meminta Berkongsi Maklumat Peribadi Anda</t>
  </si>
  <si>
    <t>https://i2.wp.com/sebenarnya.my/wp-content/uploads/2020/03/bsn-waspada.png?fit=640%2C360&amp;ssl=1</t>
  </si>
  <si>
    <t>2020-03-25T13:22:25+00:00</t>
  </si>
  <si>
    <t xml:space="preserve"> Orang awam dinasihatkan supaya berwaspada dengan sebarang taktik penipuan atau scammer yang menyamar sebagai Bank Simpanan Nasional (BSN) dan cuba menghulurkan bantuan semasa COVID-19 dengan meminta anda berkongsi maklumat peribadi. Jika anda ada sebarang keraguan, sila hubungi Pusat Hubungan Pelanggan BSN di 1300-88-1900. Facebook Rasmi BSN</t>
  </si>
  <si>
    <t>[['https://www.facebook.com/BSNMalaysia/photos/a.560326534017271/2817036538346248/?type=3&amp;theater', 'Facebook Rasmi BSN']]</t>
  </si>
  <si>
    <t>https://sebenarnya.my/mesej-tular-wisma-satok-sebagai-zon-merah-adalah-palsu/</t>
  </si>
  <si>
    <t>Mesej Tular Wisma Satok Sebagai Zon Merah Adalah Palsu</t>
  </si>
  <si>
    <t>https://i2.wp.com/sebenarnya.my/wp-content/uploads/2020/03/wisma-satok-redzone-1.png?fit=640%2C360&amp;ssl=1</t>
  </si>
  <si>
    <t>2020-03-25T13:10:00+00:00</t>
  </si>
  <si>
    <t xml:space="preserve"> Mesej tular di media sosial yang memberitahu Wisma Satok sebagai Zon Merah COVID-19 adalah palsu, jelas jurucakap Angkatan Pertahanan Awam (APM), Kapten (PA) Mohd Johari Mohd Taufik. â€œMaybank di Wisma Satok ditutup sehari (semalam) ekoran operasi nyahkuman dilakukan. Mengenai Bank Simpanan Nasional (BSN) di Satok pula, ia beroperasi seperti biasa hari ini (semalam).â€ katanya. FB Rasmi MKN Negeri Sarawak</t>
  </si>
  <si>
    <t>[['https://www.facebook.com/mknsarawakofficial/posts/130167251889433', 'FB Rasmi MKN Negeri Sarawak']]</t>
  </si>
  <si>
    <t>https://sebenarnya.my/pelancaran-sumbangan-barangan-kewangan-bagi-kegunaan-rasmi-hospital-sultanah-aminah-dalam-menangani-covid-19/</t>
  </si>
  <si>
    <t>Pelancaran Sumbangan Barangan/ Kewangan Bagi Kegunaan Rasmi Hospital Sultanah Aminah Dalam Menangani COVID-19</t>
  </si>
  <si>
    <t>https://i0.wp.com/sebenarnya.my/wp-content/uploads/2020/03/Green-and-White-Zero-Waste-Living-Nature-or-Environmental-Causes-Education-Presentation-29.png?fit=640%2C360&amp;ssl=1</t>
  </si>
  <si>
    <t>2020-03-25T11:37:00+00:00</t>
  </si>
  <si>
    <t xml:space="preserve"> Menurut kenyataan rasmi Pengarah Hospital Sultanah Aminah Johor Bahru: Pihak pengurusan hospital mengambil maklum berhubung kenyataan tular di media sosial mengenai isu Surat Pelancaran Sumbangan Derma Barangan/Kewangan Bagi Kegunaan Rasmi Hospital Sultanah Aminah Johor Bahru Dalam Usaha Menangani Wabak COVID-19 bertarikh 22 Mac 2020. Sehubungan dengan itu, siasatan lanjut telah dijalankan oleh pihak kami dan mendapati bahawa kenyataan dan nombor akaun 8603-7521-47 (CIMB) yang tertera adalah benar dan didaftarkan atas nama ahli Lembaga Pelawat HSAJB. Untuk makluman semua, Ahli Lembaga Pelawat (ALP) HSAJB telah dilantik oleh Menteri Kesihatan, Kementerian Kesihatan Malaysia yang berperanan sebagai penghubung dan pengerat hubungan antara Hospital dan Komuniti demi perkhidmatan kesihatan yang berkualiti. Laporan kewangan ALP HSAJB akan dibentangkan kepada Pengurusan Hospital dan seterusnya ke Bahagian Kewangan, KKM bagi tujuan pemantauan. Walau bagaimanapun, pihak kami akan memberi peringatan sewajarnya kepada pihak ALP HSAJB agar tindakan ini tidak disalah guna oleh pihak-pihak lain yang berkepentingan. Facebook Rasmi Jabatan Kesihatan Negeri Johor</t>
  </si>
  <si>
    <t>[['https://www.facebook.com/jabatankesihatannegerijohor/photos/a.581048931942393/2852153501498580/?type=3&amp;theater', 'Facebook Rasmi Jabatan Kesihatan Negeri Johor']]</t>
  </si>
  <si>
    <t>https://sebenarnya.my/hilang-selera-makan-dan-deria-bau-antara-simptom-baharu-covid-19-adalah-palsu/</t>
  </si>
  <si>
    <t>Hilang Selera Makan Dan Deria Bau Antara Simptom Baharu COVID-19 Adalah Palsu</t>
  </si>
  <si>
    <t>https://i2.wp.com/sebenarnya.my/wp-content/uploads/2020/03/hilang-selera-makan-opacity.png?fit=640%2C360&amp;ssl=1</t>
  </si>
  <si>
    <t>2020-03-25T07:50:39+00:00</t>
  </si>
  <si>
    <t xml:space="preserve"> Menurut Kementerian Kesihatan Malaysia (KKM), berita tersebut adalah palsu. Kementerian Kesihatan Malaysia (KKM)</t>
  </si>
  <si>
    <t>[['https://www.facebook.com/kementeriankesihatanmalaysia/photos/rpp.373560576236/10156861057981237/?type=3&amp;theater', 'Kementerian Kesihatan Malaysia (KKM)']]</t>
  </si>
  <si>
    <t>https://sebenarnya.my/dakwaan-pelajar-tahfiz-bakal-menjadi-kluster-baharu-covid-19-adalah-palsu/</t>
  </si>
  <si>
    <t>Dakwaan Pelajar Tahfiz Bakal Menjadi Kluster Baharu COVID-19 Adalah Palsu</t>
  </si>
  <si>
    <t>https://i1.wp.com/sebenarnya.my/wp-content/uploads/2020/03/tahfiz-kluster-covid-19-baharu.png?fit=640%2C360&amp;ssl=1</t>
  </si>
  <si>
    <t>2020-03-25T07:29:32+00:00</t>
  </si>
  <si>
    <t xml:space="preserve"> Menurut Kementerian Kesihatan Malaysia (KKM), dakwaan tersebut adalah palsu. Facebook Rasmi KKM</t>
  </si>
  <si>
    <t>[['https://www.facebook.com/373560576236/posts/10156861059616237/?d=n', 'Facebook Rasmi KKM']]</t>
  </si>
  <si>
    <t>https://sebenarnya.my/waspada-penipuan-kutipan-sumbangan-derma-berkaitan-covid-19-di-pulau-pinang-melalui-media-sosial/</t>
  </si>
  <si>
    <t>Waspada Penipuan Kutipan Sumbangan/ Derma Berkaitan COVID-19 Di Pulau Pinang Melalui Media Sosial</t>
  </si>
  <si>
    <t>https://i0.wp.com/sebenarnya.my/wp-content/uploads/2020/03/Green-and-White-Zero-Waste-Living-Nature-or-Environmental-Causes-Education-Presentation-35.png?fit=640%2C360&amp;ssl=1</t>
  </si>
  <si>
    <t>2020-03-25T07:01:00+00:00</t>
  </si>
  <si>
    <t xml:space="preserve"> 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
Unit Perhubungan Awam
04-2225333 (Samb. :- 5947/5116) HOSPITAL SEBERANG JAYA
Unit Perhubungan Awam
Puan Murni binti Mohammad
04-3827429 / 04-3827333 HOSPITAL BUKIT MERTAJAM
Melalui Setiausaha Pejabat Pengarah
Puan Norhayati binti Md. Noor
04-5497333 (Samb. :- 301) HOSPITAL KEPALA BATAS
Unit Pentadbiran
Encik Zamri bin Che Lah
04-5623384 HOSPITAL BALIK PULAU
Unit Pentadbiran
Encik Mohd. Shukeri bin Md. Zain
04-8669333 (Samb. :- 115) HOSPITAL SUNGAI BAKAP
Unit Pentadbiran
Puan Arle Norsima binti Sharudin
04-5824333 (Samb. :- 134) Facebook Rasmi Jabatan Kesihatan Negeri Pulau Pinang</t>
  </si>
  <si>
    <t>[['https://www.facebook.com/591214790951651/posts/3620809477992152/?d=n', 'Facebook Rasmi Jabatan Kesihatan Negeri Pulau Pinang']]</t>
  </si>
  <si>
    <t>https://sebenarnya.my/hospital-kluang-dibuka-semula-untuk-pesakit-bukan-covid-19-adalah-tidak-benar/</t>
  </si>
  <si>
    <t>Hospital Kluang Dibuka Semula Untuk Pesakit Bukan COVID-19 Adalah Tidak Benar</t>
  </si>
  <si>
    <t>https://i2.wp.com/sebenarnya.my/wp-content/uploads/2020/03/hospital-kluang-dibuka-semula.png?fit=640%2C360&amp;ssl=1</t>
  </si>
  <si>
    <t>2020-03-24T23:38:00+00:00</t>
  </si>
  <si>
    <t xml:space="preserve"> Menurut kenyataan rasmi Pengarah Hospital Encheâ€™ Besar Hajjah Khalsom (HEBHK) Kluang: Untuk makluman, HEBHK Kluang tidak mengeluarkan kenyataan rasmi buat masa ini seperti yang ditular dalam media sosial. Pihak Hospital juga ingin menafikan berkenaan penggunaan hospital lama bagi menempatkan pesakit-pesakit non-covid daripada Hospital Kluang yang baru. Facebook Rasmi JKNJ</t>
  </si>
  <si>
    <t>[['https://www.facebook.com/jabatankesihatannegerijohor/photos/a.581048931942393/2850999944947269/?type=3&amp;theater', 'Facebook Rasmi JKNJ']]</t>
  </si>
  <si>
    <t>https://sebenarnya.my/4-nota-suara-yang-menggunakan-nama-mkn-dakwa-darurat-akan-diisytihar-adalah-palsu/</t>
  </si>
  <si>
    <t>4 Nota Suara Yang Menggunakan Nama MKN Dakwa Darurat Akan Diisytihar Adalah Palsu</t>
  </si>
  <si>
    <t>https://i0.wp.com/sebenarnya.my/wp-content/uploads/2020/03/total-lockdown-from-MKN.png?fit=640%2C360&amp;ssl=1</t>
  </si>
  <si>
    <t>2020-03-24T17:03:52+00:00</t>
  </si>
  <si>
    <t xml:space="preserve"> Menurut Majlis Keselamatan Negara (MKN), dakwaan 4 nota suara dari individu yang menggunakan nama MKN adalah palsu. Saluran Telegram Rasmi MKN</t>
  </si>
  <si>
    <t>[['https://t.me/MKNRasmi/741', 'Saluran Telegram Rasmi MKN']]</t>
  </si>
  <si>
    <t>https://sebenarnya.my/penguatkuasaan-saman-bagi-kesalahan-naik-kenderaan-lebih-daripada-seorang-dan-tidak-memakai-topeng-muka-adalah-palsu/</t>
  </si>
  <si>
    <t>Penguatkuasaan Saman Bagi Kesalahan Naik Kenderaan Lebih Daripada Seorang Dan Tidak Memakai Topeng Muka Adalah Palsu</t>
  </si>
  <si>
    <t>https://i2.wp.com/sebenarnya.my/wp-content/uploads/2020/03/Green-and-White-Zero-Waste-Living-Nature-or-Environmental-Causes-Education-Presentation-24.png?fit=640%2C360&amp;ssl=1</t>
  </si>
  <si>
    <t>2020-03-24T17:02:10+00:00</t>
  </si>
  <si>
    <t xml:space="preserve"> Menurut Majlis Keselamatan Negara (MKN), mesej tersebut adalah palsu. Dalam pada itu, turut juga tular nota suara WhatsApp yang mendakwa perkara yang sama. Polis Pahang menafikan rakaman audio walkie talkie â€˜polisâ€™ berhubung arahan saman mandatori bagi kesalahan menaiki kenderaan lebih daripada seorang dan tidak memakai topeng muka semasa memandu sepanjang tempoh Perintah Kawalan Pergerakan. Ketua Jabatan Siasatan dan Penguatkuasa Trafik Pahang, Superintendan Kamarulzaman Jusoh@Mohamad Daud berkata, tiada sebarang arahan berhubung perkara itu diterima setakat ini. Menurutnya, penyebaran maklumat tidak benar itu boleh mengelirukan masyarakat dan ia perlu dihentikan segera. â€œApa yang diperkatakan bahawa saman mandatori RM300 bagi kesalahan menaiki kenderaan lebih daripada seorang dan RM200 bagi kesalahan tidak memakai penutup muka semasa memandu sepanjang Perintah Kawalan Pergerakan tidak benar. â€œPihak polis juga tidak pernah mengeluarkan kenyataan seperti itu.â€ Saluran Telegram Rasmi MKN Sinar Harian</t>
  </si>
  <si>
    <t>[['https://t.me/MKNRasmi/739', 'Saluran Telegram Rasmi MKN'], ['https://www.sinarharian.com.my/article/75327/EDISI/Pahang/Tiada-arahan-saman-tak-pakai-topeng-muka-naik-kenderaan-lebih-seorang', 'Sinar Harian']]</t>
  </si>
  <si>
    <t>https://sebenarnya.my/dakwaan-beberapa-pemimpin-sabah-dikuarantin-akibat-covid-19-adalah-palsu/</t>
  </si>
  <si>
    <t>Dakwaan Beberapa Pemimpin Sabah Dikuarantin Akibat COVID-19 Adalah Palsu</t>
  </si>
  <si>
    <t>https://i0.wp.com/sebenarnya.my/wp-content/uploads/2020/03/pemimpin-sabah.png?fit=640%2C360&amp;ssl=1</t>
  </si>
  <si>
    <t>2020-03-24T16:50:42+00:00</t>
  </si>
  <si>
    <t xml:space="preserve"> Dakwaan tular yang mengatakan beberapa pemimpin utama Sabah termasuk Ketua Menterinya, Datuk Seri Shafie Apdal dikuarantin akibat koronavirus (Covid-19) adalah tidak benar. Ahli Parlimen Penampang, Datuk Darell Leiking berkata, dakwaan itu tidak benar dan semua ahli Parlimen Sabah sedang bertugas seperti biasa dan memantau kawasan masing-masing. Tular satu dakwaan di media sosial yang mendakwa Shafie, Timbalan Ketua Menteri, Datuk Christina Liew dan beberapa ahli Parlimen dari Warisan di kuarantin kerana pernah berinteraksi dengan pemimpin DAP yang positif Covid-19 sebelum ini. Sinar Harian</t>
  </si>
  <si>
    <t>[['https://www.sinarharian.com.my/article/75132/KHAS/Koronavirus/Covid-19-Dakwaan-pemimpin-Sabah-dikuarantin-tidak-benar', 'Sinar Harian']]</t>
  </si>
  <si>
    <t>https://sebenarnya.my/semua-staf-hospital-dungun-dikuarantin-adalah-palsu/</t>
  </si>
  <si>
    <t>Semua Staf Hospital Dungun Dikuarantin Adalah Palsu</t>
  </si>
  <si>
    <t>https://i1.wp.com/sebenarnya.my/wp-content/uploads/2020/03/hospital-dungun-tular.png?fit=640%2C360&amp;ssl=1</t>
  </si>
  <si>
    <t>2020-03-24T16:01:00+00:00</t>
  </si>
  <si>
    <t xml:space="preserve"> Jabatan Kesihatan Negeri Terengganu (JKNT) hari ini menafikan dakwaan kononnya Hospital Dungun ditutup dan semua kakitangannya dikuarantin seperti yang tular di media sosial sejak semalam. Pengarah JKNT, Dr Nor Azimi Yunus berkata Hospital Dungun masih beroperasi seperti biasa namun wad pesakit lelaki terpaksa ditutup untuk dilakukan proses pembersihan dan disinfeksi di keseluruhan bahagian wad. Jelas beliau, â€œIni kerana terdapat seorang pesakit yang disyaki positif jangkitan COVID-19 hadir mendapatkan rawatanâ€. Bernama</t>
  </si>
  <si>
    <t>[['https://www.bernama.com/bm/news.php?id=1824417', 'Bernama']]</t>
  </si>
  <si>
    <t>https://sebenarnya.my/dakwaan-seorang-pekerja-pos-malaysia-positif-covid-19-adalah-palsu/</t>
  </si>
  <si>
    <t>Dakwaan Seorang Pekerja Pos Malaysia Positif COVID-19 Adalah Palsu</t>
  </si>
  <si>
    <t>https://i1.wp.com/sebenarnya.my/wp-content/uploads/2020/03/staf-pos-malaysia-positif-covid-19.png?fit=640%2C360&amp;ssl=1</t>
  </si>
  <si>
    <t>2020-03-24T11:26:00+00:00</t>
  </si>
  <si>
    <t xml:space="preserve"> Menurut kenyataan Pos Malaysia: Satu lagi berita tidak benar mengenai COVID-19 telah tersebar. Elakkan berkongsi maklumat yang tidak sahih. Pastikan kebenarannya terlebih dahulu. Kami memohon kerjasama orang ramai agar tidak menjadikan sumber tidak sahih di media sosial sebagai rujukan. Facebook Rasmi Pos Malaysia</t>
  </si>
  <si>
    <t>[['https://www.facebook.com/PosMalaysiaBerhad/photos/a.513810308726319/2792346440872683/?type=3&amp;theater', 'Facebook Rasmi Pos Malaysia']]</t>
  </si>
  <si>
    <t>https://sebenarnya.my/dakwaan-4-lokasi-panas-red-zone-covid-19-di-selangor-adalah-palsu/</t>
  </si>
  <si>
    <t>Dakwaan 4 Lokasi Panas (Red Zone) COVID-19 Di Selangor Adalah Palsu</t>
  </si>
  <si>
    <t>https://i1.wp.com/sebenarnya.my/wp-content/uploads/2020/03/Green-and-White-Zero-Waste-Living-Nature-or-Environmental-Causes-Education-Presentation-22.png?fit=640%2C360&amp;ssl=1</t>
  </si>
  <si>
    <t>2020-03-24T11:07:28+00:00</t>
  </si>
  <si>
    <t xml:space="preserve"> Mesej memaparkan senarai beberapa lokasi panas wabak koronavirus (Covid-19) di Selangor yang tular di media sosial dan aplikasi WhatsApp disahkan palsu. Sumber rasmi pejabat Menteri Besar Selangor memaklumkan mesej itu tidak sahih. Turut dinyatakan dalam mesej yang kononnya dikeluarkan Majlis Keselamatan Negara (MKN) Selangor itu empat lokasi yang disenaraikan dan dikenal pasti sebagai kawasan panas wabak dengan jumlah kes dijangkiti Covid-19. Sinar Harian</t>
  </si>
  <si>
    <t>[['https://www.sinarharian.com.my/article/75245/KHAS/Koronavirus/Mesej-tular-lokasi-panas-Covid-19-disahkan-palsu', 'Sinar Harian']]</t>
  </si>
  <si>
    <t>https://sebenarnya.my/dakwaan-hospital-permai-mohon-bantuan-protection-clothing-melalui-agen-adalah-palsu/</t>
  </si>
  <si>
    <t>Dakwaan Hospital Permai Mohon Bantuan â€˜Protection Clothingâ€™ Melalui Agen Adalah Palsu</t>
  </si>
  <si>
    <t>https://i1.wp.com/sebenarnya.my/wp-content/uploads/2020/03/hospital-permai-protection-clothing-1.png?fit=640%2C360&amp;ssl=1</t>
  </si>
  <si>
    <t>2020-03-23T22:28:00+00:00</t>
  </si>
  <si>
    <t xml:space="preserve"> Menurut Jabatan Kesihatan Negeri Johor (JKNJ): Jabatan Kesihatan Negeri Johor (JKNJ) ingin membuat penafian viral di media sosial berkaitan pengumuman dari Hospital Permai memohon bantuan alat seperti dinyatakan. Hospital Permai tidak pernah memohon alat yang dinyatakan dan meminta agen diatas untuk membuat pembelian. Facebook Rasmi JKNJ</t>
  </si>
  <si>
    <t>[['https://www.facebook.com/jabatankesihatannegerijohor/photos/a.272841286096494/2848568385190425/?type=3&amp;theater', 'Facebook Rasmi JKNJ']]</t>
  </si>
  <si>
    <t>https://sebenarnya.my/dakwaan-kakitangan-hospital-pakar-sultanah-fatimah-muar-positif-covid-19-adalah-palsu/</t>
  </si>
  <si>
    <t>Dakwaan Kakitangan Hospital Pakar Sultanah Fatimah, Muar Positif COVID-19 Adalah Palsu</t>
  </si>
  <si>
    <t>https://i1.wp.com/sebenarnya.my/wp-content/uploads/2020/03/Green-and-White-Zero-Waste-Living-Nature-or-Environmental-Causes-Education-Presentation-37.png?fit=640%2C360&amp;ssl=1</t>
  </si>
  <si>
    <t>2020-03-23T22:06:00+00:00</t>
  </si>
  <si>
    <t xml:space="preserve"> Menurut kenyataan Pengarah Hospital Pakar Sultanah Fatimah (HPSF): Pihak pengurusan Hospital Pakar Sultanah Fatimah, Muar menafikan bahawa terdapat staf HPSF positif COVID-19 seperti yang tular dalam rakaman audio di media sosial. Justeru, pihak hospital memohon agar tuan/puan tidak mudah mempercayai atau menularkan mesej yang tidak sahih. Facebook Rasmi HPSF</t>
  </si>
  <si>
    <t>[['https://www.facebook.com/hpsfm/posts/3073592822692836?__tn__=-R', 'Facebook Rasmi HPSF']]</t>
  </si>
  <si>
    <t>https://sebenarnya.my/anggota-atm-bertindak-tahan-individu-di-jalan-gapam-melaka-kerana-mencuri-tabung-masjid-dan-pecah-tokong/</t>
  </si>
  <si>
    <t>Anggota ATM Bertindak Tahan Individu Di Jalan Gapam, Melaka Kerana Mencuri Tabung Masjid Dan Pecah Tokong</t>
  </si>
  <si>
    <t>https://i0.wp.com/sebenarnya.my/wp-content/uploads/2020/03/ATM-tangkap-orang-awam-di-melaka.png?fit=640%2C360&amp;ssl=1</t>
  </si>
  <si>
    <t>2020-03-23T18:49:00+00:00</t>
  </si>
  <si>
    <t xml:space="preserve"> Polis menafikan anggota Angkatan Tentera Malaysia (ATM) telah bertindak agresif ketika melakukan Sekatan Jalan Raya (SJR) di Jalan Gapam, Bemban. Menurut Ketua Polis Daerah Jasin, Deputi Superintendan Mispani Hamdan sebaliknya gambar itu adalah ketika anggota tentera menahan seorang lelaki berusia 21 tahun yang dipercayai cuba meloloskan diri selepas melakukan jenayah melibatkan masjid dan tokong di sekitar daerah tersebut. Menurutnya lagi, kejadian lebih kurang jam 1.45 petang, beberapa anggota polis dan tentera sedang mengadakan SJR berikutan Perintah Kawalan Pergerakan (PKP) ketika seorang lelaki yang menunggang motosikal jenis Honda Ex5 dipercayai cuba melarikan diri. â€œIndividu itu cuba melarikan diri dengan bertindak meninggalkan motosikalnya namun disedari anggota keselamatan yang kemudian cuba menahannya, namun berlaku pergelutan sebelum suspek berjaya ditahan. â€œSiasatan awal yang dilakukan mendapati suspek telah mencuri tabung masjid dan pecah tokong selain pemeriksaan terhadap beg sandang dibawanya juga menemui peralatan untuk menghisap dadah.â€ Sinar Harian</t>
  </si>
  <si>
    <t>[['https://www.sinarharian.com.my/article/75199/BERITA/Jenayah/Polis-nafi-tentera-bertindak-agresif-kepada-orang-awam-di-Melaka', 'Sinar Harian']]</t>
  </si>
  <si>
    <t>https://sebenarnya.my/mayat-dalam-myvi-di-rnr-hulu-bernam-arah-utara-di-kuala-kubu-baru-bukan-kes-covid-19/</t>
  </si>
  <si>
    <t>Mayat Dalam Myvi Di RnR Hulu Bernam Arah Utara di Kuala Kubu Baru Bukan Kes COVID-19</t>
  </si>
  <si>
    <t>https://i2.wp.com/sebenarnya.my/wp-content/uploads/2020/03/Green-and-White-Zero-Waste-Living-Nature-or-Environmental-Causes-Education-Presentation-25.png?fit=640%2C360&amp;ssl=1</t>
  </si>
  <si>
    <t>2020-03-23T18:28:00+00:00</t>
  </si>
  <si>
    <t xml:space="preserve"> Polis mengesahkan penemuan mayat lelaki berusia 25 tahun dalam kereta Myvi di tapak letak kereta kawasan Rehat dan Rawat Hulu Bernam, arah utara di Kuala Kubu Baru, bukan mangsa wabak COVID-19. Ketua Polis Daerah Hulu Selangor, Superintendan Arshad Kamaruddin berkata, bedah siasat mayat dilakukan di Hospital Kuala Kubu Bharu (HKKB) jam 2.30 petang mendapati mangsa mati secara mengejut. Katanya, laporan perubatan dari HKKB mengesahkan bahawa mangsa tidak dijangkiti COVID-19. Berita Harian</t>
  </si>
  <si>
    <t>[['https://www.bharian.com.my/berita/kes/2020/03/668413/mayat-dalam-kereta-myvi-di-rnr-bukan-kes-covid-19?fbclid=IwAR2jOqFfDre20kTgvl0wZB2echO5GLhkbin1ArKcJEgsBFi8SfJtcjZ3QWM', 'Berita Harian']]</t>
  </si>
  <si>
    <t>https://sebenarnya.my/semakan-program-pengeluaran-kwsp-i-lestari-di-pautan-semakanonline-com-adalah-palsu/</t>
  </si>
  <si>
    <t>Semakan Program Pengeluaran KWSP i-Lestari Di Pautan semakanonline.com Adalah Palsu</t>
  </si>
  <si>
    <t>https://i0.wp.com/sebenarnya.my/wp-content/uploads/2020/03/kwsp-i-lestari-di-semakanonline.png?fit=640%2C360&amp;ssl=1</t>
  </si>
  <si>
    <t>2020-03-23T17:33:00+00:00</t>
  </si>
  <si>
    <t xml:space="preserve"> Kumpulan Simpanan Wang Pekerja (KWSP) mengesahkan laman web semakanonline.com yang tular di media sosial bukan milik KWSP atau mana-mana agensi kerajaan. Menurut Ketua Pegawai KWSP, Tunku Alizakri Alias, proses pendaftaran akan bermula pada 1 April 2020 melalui kaedah e-mel dan juga pos. â€œPendaftaran secara dalam talian, ahli KWSP boleh melakukannya bermula 1 Mei 2020.â€ â€œAhli KWSP akan menerima bayaran ke akaun bank masing-masing bermula Mei ini. Butiran terperinci mengenai kaedah ini akan diuar-uarkan sebelum 31 Mac.â€ Astro Awani</t>
  </si>
  <si>
    <t>[['http://www.astroawani.com/berita-malaysia/semak-fakta-ini-fakta-sebenar-untuk-program-pengeluaran-kwsp-i-lestari-234929', 'Astro Awani']]</t>
  </si>
  <si>
    <t>https://sebenarnya.my/dakwaan-4-lelaki-india-positif-covid-19-lari-dari-hospital-kepala-batas-adalah-palsu/</t>
  </si>
  <si>
    <t>Dakwaan 4 Lelaki India Positif COVID-19 Lari Dari Hospital Kepala Batas Adalah Palsu</t>
  </si>
  <si>
    <t>https://i2.wp.com/sebenarnya.my/wp-content/uploads/2020/03/kes-suspek-pesakit-covid-4-lelaki-india-melarikan-diri-dari-hospital-kepala-batas.png?fit=640%2C360&amp;ssl=1</t>
  </si>
  <si>
    <t>2020-03-23T15:58:00+00:00</t>
  </si>
  <si>
    <t xml:space="preserve"> Menurut kenyataan rasmi IPD Seberang Perai Utara: Hasil siasatan pihak pihak polis IPD SPU dapati maklumat tersebut adalah PALSU dan tiada sebarang laporan atau maklumat yang di terima berkaitan perkara tersebut. Pihak IPD SPU juga tidak ada menerima apa-apa maklumat dari Hospital Kepala Batas berkenaan (4) (L) India tersebut YDH ACP Hj. Noorzainy Bin Hj. Mohd Noor, Ketua Polis Daerah Seberang Perai Utara memaklumkan perkara tersebut adalah TIDAK BENAR. Beliau juga menasihatkan orang ramai agar orang ramai untuk berhenti daripada terus menyebarkan maklumat tidak benar kerana ianya akan menganggu-gugat keharmonian dan ketenteraman masyarakat. Facebook Rasmi IPD Seberang Perai Utara</t>
  </si>
  <si>
    <t>[['https://www.facebook.com/IPDSeberangPeraiUtara/posts/808950379600475', 'Facebook Rasmi IPD Seberang Perai Utara']]</t>
  </si>
  <si>
    <t>https://sebenarnya.my/lebuhraya-plus-masih-beroperasi-sepanjang-tempoh-pkp/</t>
  </si>
  <si>
    <t>Lebuhraya PLUS Masih Beroperasi Sepanjang Tempoh PKP</t>
  </si>
  <si>
    <t>https://i2.wp.com/sebenarnya.my/wp-content/uploads/2020/03/PLUS-PKP.png?fit=640%2C360&amp;ssl=1</t>
  </si>
  <si>
    <t>2020-03-23T12:56:01+00:00</t>
  </si>
  <si>
    <t xml:space="preserve"> Menurut kenyataan rasmi PLUS Malaysia Berhad: PLUS Malaysia Berhad (PLUS) ingin memaklumkan bahawa semua lebuhraya kendaliannya tetap beroperasi sepanjang tempoh Perintah Kawalan Pergerakan (MCO) daripada 18 hingga 31 Mac 2020 memandangkan ia adalah laluan yang amat kritikal bagi negara ini. Perkhidmatan kritikal lebuhraya seperti PLUSRonda dan talian bebas tol PLUSLine 1-800-88-0000 akan terus beroperasi 24 jam sepanjang tempoh ini. Sebarang saringan, sekatan jalan dan lencongan di laluan menghala ke lebuhraya adalah tertakluk di bawah bidang kuasa pihak Polis Di Raja Malaysia (PDRM). Sehubungan dengan itu, PLUS menggesa orang ramai supaya menghubungi Bilik Gerakan PDRM di talian 03-2266 3356 untuk sebarang maklumat terkini tentang saringan, sekatan jalan atau lencongan jalan dalam tempoh ini. Facebook Rasmi Lembaga Lebuhraya Malaysia</t>
  </si>
  <si>
    <t>[['https://www.facebook.com/LembagaLebuhrayaMalaysia/posts/3081292641925033', 'Facebook Rasmi Lembaga Lebuhraya Malaysia']]</t>
  </si>
  <si>
    <t>https://sebenarnya.my/plaza-a-plaza-tol-pantai-lebuhraya-sprint-ditutup-sementara-namun-plaza-b-masih-boleh-digunakan/</t>
  </si>
  <si>
    <t>Plaza A, Plaza Tol Pantai , Lebuhraya SPRINT Ditutup Sementara, Namun Plaza B Masih Boleh Digunakan</t>
  </si>
  <si>
    <t>https://i0.wp.com/sebenarnya.my/wp-content/uploads/2020/03/Green-and-White-Zero-Waste-Living-Nature-or-Environmental-Causes-Education-Presentation-21.png?fit=640%2C360&amp;ssl=1</t>
  </si>
  <si>
    <t>2020-03-23T08:44:00+00:00</t>
  </si>
  <si>
    <t xml:space="preserve"> Hasil semakan dan penelitian pihak MCMC mendapati bahawa Plaza A arah utara dan selatan di Plaza Tol Pantai, Lebuhraya SPRINT ditutup sementara bermula 23 hingga 31 Mac ini. Menurut Ketua Jabatan Komunikasi Lingkaran Trans Kota Sdn Bhd (LITRAK), Shah Rizal Mohamed Fawzi berkata, penutupan itu adalah selaras dengan arahan Perintah Kawalan Pergerakan (PKP) dan antara langkah proaktif pihak Lingkaran Trans Kota Sdn Bhd (LITRAK) membantu kerajaan mengekang penularan wabak COVID-19. â€œPengguna lebuh raya masih boleh menggunakan Plaza Tol Pantai B untuk membuat bayaran tol bagi destinasi yang dituju. â€œKami menasihatkan pengguna lebuh raya supaya mematuhi arahan PKP yang dikeluarkan.â€ Berita Harian</t>
  </si>
  <si>
    <t>[['https://www.bharian.com.my/berita/nasional/2020/03/668189/plaza-plaza-tol-pantai-ditutup-sementara', 'Berita Harian']]</t>
  </si>
  <si>
    <t>https://sebenarnya.my/plaza-tol-duta-arah-utara-ditutup-sepenuhnya-adalah-tidak-benar/</t>
  </si>
  <si>
    <t>Plaza Tol Duta Arah Utara Ditutup Sepenuhnya Adalah Tidak Benar</t>
  </si>
  <si>
    <t>https://i0.wp.com/sebenarnya.my/wp-content/uploads/2020/03/Green-and-White-Zero-Waste-Living-Nature-or-Environmental-Causes-Education-Presentation-20.png?fit=640%2C360&amp;ssl=1</t>
  </si>
  <si>
    <t>2020-03-23T00:25:00+00:00</t>
  </si>
  <si>
    <t xml:space="preserve"> Polis menafikan laluan di Plaza Tol Duta arah utara ditutup sebaliknya pasukan keselamatan itu hanya membuat sekatan jalan dan pemeriksaan terhadap pengguna jalan raya mengikut Perintah Kawalan Pergerakan (PKP). Pengarah Jabatan Siasatan dan Penguatkuasaan Trafik (JSPT) Bukit Aman, Datuk Azisman Alias, berkata hanya pengguna jalan raya yang memberikan alasan munasabah dibenarkan melalui laluan itu, manakala yang lain dinasihatkan patah balik pulang ke rumah. Berita Harian</t>
  </si>
  <si>
    <t>[['https://www.bharian.com.my/berita/nasional/2020/03/668112/plaza-tol-duta-tidak-ditutup', 'Berita Harian']]</t>
  </si>
  <si>
    <t>https://sebenarnya.my/dakwaan-mosti-mencari-syarikat-untuk-membekal-menawarkan-perkhidmatan-berkaitan-covid-19-adalah-palsu/</t>
  </si>
  <si>
    <t>Dakwaan MOSTI Mencari Syarikat Untuk Membekal / Menawarkan Perkhidmatan Berkaitan  COVID-19 Adalah Palsu</t>
  </si>
  <si>
    <t>https://i2.wp.com/sebenarnya.my/wp-content/uploads/2020/03/MESTECC-2.png?fit=640%2C360&amp;ssl=1</t>
  </si>
  <si>
    <t>2020-03-22T22:56:00+00:00</t>
  </si>
  <si>
    <t xml:space="preserve"> Menurut Kementerian Tenaga, Sains, Teknologi, Alam Sekitar dan Perubahan Iklim (MESTECC), mesej yang ditularkan melalui aplikasi WhatsApp mengenai MOSTI sedang mencari syarikat untuk membekalkan / menawarkan perkhidmatan berkaitan COVID-19 adalah palsu. Facebook Rasmi MESTECC</t>
  </si>
  <si>
    <t>[['https://www.facebook.com/officialmosti/photos/a.730693893612204/3397347730280127/?type=3&amp;theater', 'Facebook Rasmi MESTECC']]</t>
  </si>
  <si>
    <t>https://sebenarnya.my/video-tular-anggota-tentera-guna-kekerasan-terhadap-orang-awam-bukan-di-malaysia/</t>
  </si>
  <si>
    <t>Video Tular Anggota Tentera Guna Kekerasan Terhadap Orang Awam Bukan Di Malaysia</t>
  </si>
  <si>
    <t>https://i1.wp.com/sebenarnya.my/wp-content/uploads/2020/03/Green-and-White-Zero-Waste-Living-Nature-or-Environmental-Causes-Education-Presentation-16.png?fit=640%2C360&amp;ssl=1</t>
  </si>
  <si>
    <t>2020-03-22T19:27:20+00:00</t>
  </si>
  <si>
    <t xml:space="preserve"> Berdasarkan semakan dan penelitian pihak MCMC, video yang ditularkan tersebut berlaku di Brazil, bukan di Malaysia. NSC Total YouTube</t>
  </si>
  <si>
    <t>[['https://www.nsctotal.com.br/colunistas/dagmara-spautz/e-fake-video-de-pm-afastando-banhistas-com-balas-de-borracha-e-spray-de', 'NSC Total'], ['https://www.youtube.com/watch?v=5tiuMQsD7eM', 'YouTube']]</t>
  </si>
  <si>
    <t>https://sebenarnya.my/iklan-unit-perawat-covid-19-dan-kecemasan-hospital-taiping-perlukan-sumbangan-orang-ramai-adalah-palsu/</t>
  </si>
  <si>
    <t>Iklan Unit Perawat COVID-19 Dan Kecemasan Hospital Taiping Perlukan Sumbangan Orang Ramai Adalah Palsu</t>
  </si>
  <si>
    <t>https://i2.wp.com/sebenarnya.my/wp-content/uploads/2020/03/Hospital-taiping-covid.png?fit=640%2C360&amp;ssl=1</t>
  </si>
  <si>
    <t>2020-03-22T19:06:00+00:00</t>
  </si>
  <si>
    <t xml:space="preserve"> Menurut Kementerian Kesihatan Malaysia (KKM), berita tersebut adalah palsu. Facebook Rasmi Kementerian Kesihatan Malaysia (KKM)</t>
  </si>
  <si>
    <t>[['https://www.facebook.com/373560576236/posts/10156850242446237/?d=n', 'Facebook Rasmi Kementerian Kesihatan Malaysia (KKM)']]</t>
  </si>
  <si>
    <t>https://sebenarnya.my/hebahan-promosi-bantuan-khas-tabung-covid-19-di-media-sosial-bukan-daripada-nadma/</t>
  </si>
  <si>
    <t>Hebahan Promosi Bantuan Khas Tabung COVID-19 Di Media Sosial Bukan Daripada NADMA</t>
  </si>
  <si>
    <t>https://i1.wp.com/sebenarnya.my/wp-content/uploads/2020/03/Bantuan-Khas-COVID-19-NADMA.png?fit=640%2C360&amp;ssl=1</t>
  </si>
  <si>
    <t>2020-03-22T17:31:00+00:00</t>
  </si>
  <si>
    <t xml:space="preserve"> Untuk maklumat tepat bagi bantuan daripada Tabung COVID-19, sila rujuk penerangan di Page FB Agensi Pengurusan Bencana Negara atau portal nadma.gov.my Facebook Rasmi NADMA RALAT (25 Mac 2020): Pembetulan bagi artikel ini, Bantuan Khas COVID-19 dari NADMA wujud. Namun, hebahan promosi di media sosial seperti gambar yang ditularkan bukan daripada pihak NADMA</t>
  </si>
  <si>
    <t>[['https://www.facebook.com/nadma.pmd/posts/2673944142840177', 'Facebook Rasmi NADMA']]</t>
  </si>
  <si>
    <t>https://sebenarnya.my/perkhidmatan-klinikal-jabatan-anestesiologi-hrpz-ii-lumpuh-dan-diisytiharkan-red-flag-adalah-palsu/</t>
  </si>
  <si>
    <t>Perkhidmatan Klinikal Jabatan Anestesiologi HRPZ II, Lumpuh Dan Diisytiharkan â€˜Red Flagâ€™ Adalah Palsu</t>
  </si>
  <si>
    <t>https://i2.wp.com/sebenarnya.my/wp-content/uploads/2020/03/hprzII-redflag-palsu.png?fit=640%2C360&amp;ssl=1</t>
  </si>
  <si>
    <t>2020-03-22T16:44:00+00:00</t>
  </si>
  <si>
    <t xml:space="preserve"> Menurut Jabatan Kesihatan Negeri (JKN) Kelantan, khabar angin yang menyatakan perkhidmatan klinikal Jabatan Anestesiologi Hospital Raja Perempuan Zainab II (HRPZII), Kota Bharu lumpuh dan diisytihar red flag adalah tidak benar sama sekali. Berita kematian pakar ICU HRPZII yang disahkan mendapat jangkitan COVID-19 yang ditularkan juga adalah palsu. Facebook Rasmi Jabatan Kesihatan Negeri (JKN) Kelantan</t>
  </si>
  <si>
    <t>[['https://www.facebook.com/711798172246954/posts/2879887342104682/', 'Facebook Rasmi Jabatan Kesihatan Negeri (JKN) Kelantan']]</t>
  </si>
  <si>
    <t>https://sebenarnya.my/sepasukan-polis-menangkap-lelaki-positif-covid-19-guna-pistol-perenjat-elektrik-adalah-bagi-tujuan-latihan/</t>
  </si>
  <si>
    <t>Sepasukan Polis Menangkap Lelaki Positif COVID-19 Guna Pistol Perenjat Elektrik Adalah Bagi Tujuan Latihan</t>
  </si>
  <si>
    <t>https://i2.wp.com/sebenarnya.my/wp-content/uploads/2020/03/taser-gun.png?fit=640%2C360&amp;ssl=1</t>
  </si>
  <si>
    <t>2020-03-22T13:16:00+00:00</t>
  </si>
  <si>
    <t xml:space="preserve"> Satui klip video menunjukkan sepasukan anggota polis menangkap seorang lelaki yang disyaki positif koronavirus baharu (Covid-19) menggunakan pistol perenjat elektrik (taser gun) yang tular di media sosial semalam hanyalah latihan dibuat Polis Diraja Malaysia (PDRM). Video berdurasi satu minit 12 saat itu, menunjukkan situasi di mana sepasukan anggota polis lengkap berpakaian peralatan perlindungan diri (PPE) cuba menangkap seorang lelaki yang enggan memberi kerjasama dan berkelakuan agresif. Malah anggota polis terpaksa menggunakan pistol perenjat elektrik menyebabkan lelaki itu tumbang sebelum digari dan dipakaikan dengan â€˜gas mask Harian Metro Berita Harian</t>
  </si>
  <si>
    <t>[['https://www.hmetro.com.my/mutakhir/2020/03/557208/hanya-latihan-pdrm-metrotv', 'Harian Metro'], ['https://www.bharian.com.my/berita/kes/2020/03/667877/video-polis-renjat-lelaki-hanya-latihan-pdrm', 'Berita Harian']]</t>
  </si>
  <si>
    <t>https://sebenarnya.my/dakwaan-6-orang-penduduk-di-butterworth-sertai-ijtimak-tabligh-di-masjid-seri-petaling-adalah-palsu/</t>
  </si>
  <si>
    <t>Dakwaan 6 Orang Penduduk Di Butterworth Sertai Ijtimak Tabligh Di Masjid Seri Petaling Adalah Palsu</t>
  </si>
  <si>
    <t>https://i0.wp.com/sebenarnya.my/wp-content/uploads/2020/03/6-penduduk-butterworth-terlibat-ijtimak-tabligh.png?fit=640%2C360&amp;ssl=1</t>
  </si>
  <si>
    <t>2020-03-22T11:47:00+00:00</t>
  </si>
  <si>
    <t xml:space="preserve"> Pihak polis menafikan dakwaan mengenai enam penduduk di Butterworth yang dikatakan pernah menyertai ijtimak tabligh di Masjid Seri Petaling, Kuala Lumpur. Dakwaan berkenaan tular menerusi hantaran di laman Facebook Komuniti Kepala Batas, yang menggesa peserta terbabit supaya segera tampil memberi penjelasan sama ada sudah melakukan pemeriksaan kesihatan atau tidak selepas menyertai perhimpunan. Menurut Ketua Polis Daerah Seberang Perai Utara (SPU) Asisten Komisioner Noorzainy Mohd Noor, Polis dan Kementerian Kesihatan Malaysia (KKM) sudah maklum mengenai peserta tabligh berkenaan yang tinggal berhampiran kelab golf (Penang Golf Resort) di Kepala Batas. Katanya, peserta terbabit didapati tidak pernah menyertai ijtimak di Masjid Seri Petaling seperti yang ditularkan tetapi telah menghadiri satu perhimpunan tabligh di Kota Marudu, Sabah. Jelas beliau, â€œKesemuanya sudah menjalani ujian saringan kesihatan Covid-19 sebanyak dua kali dan didapati negatif. â€œUjian pertama dilakukan di Hospital Kota Marudu pada 11 Mac lalu dan ujian kedua pada 17 Mac di Hospital Seberang Jaya.â€ Harian Metro</t>
  </si>
  <si>
    <t>[['https://www.hmetro.com.my/mutakhir/2020/03/557159/tidak-sertai-ijtimak-tabligh-masjid-seri-petaling-polis', 'Harian Metro']]</t>
  </si>
  <si>
    <t>https://sebenarnya.my/polis-labuan-saman-orang-awam-yang-tidak-memakai-penutup-mulut-dan-hidung-adalah-palsu/</t>
  </si>
  <si>
    <t>Polis Labuan Saman Orang Awam Yang Tidak Memakai Penutup Mulut Dan Hidung Adalah Palsu</t>
  </si>
  <si>
    <t>https://i1.wp.com/sebenarnya.my/wp-content/uploads/2020/03/Polis-labuan-saman-orang-tidak-pakai-penutup-mulut-dan-hidung-2.png?fit=640%2C360&amp;ssl=1</t>
  </si>
  <si>
    <t>2020-03-22T08:07:00+00:00</t>
  </si>
  <si>
    <t xml:space="preserve"> Polis Labuan menafikan berita tular dalam media sosial yang mendakwa anggotanya mengeluarkan saman terhadap orang ramai atas kesalahan tidak memakai topeng muka susulan penularan wabak COVID-19. Ketua Polis Daerah Labuan, Superintendan Muhamad Farid Ahmad, menegaskan berita berkenaan adalah palsu. Jelas beliau, â€œTiada anggota polis yang mengenakan saman berjumlah RM250 atas kesalahan tidak memakai topeng muka di sekitar sebuah pasar raya, di Labuan.â€ Berita Harian</t>
  </si>
  <si>
    <t>[['https://www.bharian.com.my/berita/nasional/2020/03/667769/covid-19-polis-labuan-nafi-saman-tidak-pakai-topeng-muka', 'Berita Harian']]</t>
  </si>
  <si>
    <t>https://sebenarnya.my/3-pelanggan-nsk-kuchai-lama-disahkan-positif-covid-19-adalah-palsu/</t>
  </si>
  <si>
    <t>3 Pelanggan NSK Kuchai Lama Disahkan Positif COVID-19 Adalah Palsu</t>
  </si>
  <si>
    <t>https://i1.wp.com/sebenarnya.my/wp-content/uploads/2020/03/nsk-kuchai-covid.png?fit=640%2C360&amp;ssl=1</t>
  </si>
  <si>
    <t>2020-03-21T20:24:00+00:00</t>
  </si>
  <si>
    <t xml:space="preserve"> Hasil semakan dan penelitian pihak MCMC, pihak NSK telah mengeluarkan kenyataan berhubung perkara ini. Menurut kenyataan NSK: Kami ingin menjelaskan mengenai mesej yang tersebar di kumpulan Whatsapp mendakwa bahawa 3 pelanggan kami di NSK KUCHAI LAMA telah diuji positif untuk Covid-19 dan menasihati orang ramai supaya tidak melawat NSK KUCHAI LAMA. Kami ingin menjelaskan bahawa ini adalah Berita PALSU kerana tidak ada pelanggan kami di NSK KUCHAI LAMA yang diuji positif untuk Covid-19 dan kami menafikan dakwaan berikut. Facebook Rasmi NSK</t>
  </si>
  <si>
    <t>[['https://www.facebook.com/nskbmcmall/posts/655625451918809?__tn__=-R', 'Facebook Rasmi NSK']]</t>
  </si>
  <si>
    <t>https://sebenarnya.my/nota-suara-yang-mendakwa-anggota-atm-diberi-kuasa-pukul-orang-awam-adalah-palsu/</t>
  </si>
  <si>
    <t>Nota Suara Yang Mendakwa Anggota ATM Diberi Kuasa Pukul Orang Awam Adalah Palsu</t>
  </si>
  <si>
    <t>https://i0.wp.com/sebenarnya.my/wp-content/uploads/2020/03/voice-note-atm-pukul-orang-awam.png?fit=640%2C360&amp;ssl=1</t>
  </si>
  <si>
    <t>2020-03-21T17:09:00+00:00</t>
  </si>
  <si>
    <t xml:space="preserve"> Panglima Angkatan Tentera, Jeneral Tan Sri Datoâ€™ Sri Hj Affendi bin Buang TUDM dengan ini menafikan sekeras-kerasnya bahawa rakaman nota suara adalah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t>
  </si>
  <si>
    <t>[['https://www.facebook.com/pagemkatm/photos/a.652158628188836/3647886958615973/?type=3&amp;theater', 'Facebook Rasmi Markas Angkatan Tentera Malaysia']]</t>
  </si>
  <si>
    <t>https://sebenarnya.my/dakwaan-kementerian-pertahanan-akan-minta-bantuan-veteran-menguatkuasa-pkp-adalah-palsu/</t>
  </si>
  <si>
    <t>Dakwaan Kementerian Pertahanan Akan Minta Bantuan Veteran Menguatkuasa PKP Adalah Palsu</t>
  </si>
  <si>
    <t>https://i0.wp.com/sebenarnya.my/wp-content/uploads/2020/03/Green-and-White-Zero-Waste-Living-Nature-or-Environmental-Causes-Education-Presentation-15.png?fit=640%2C360&amp;ssl=1</t>
  </si>
  <si>
    <t xml:space="preserve"> Panglima Angkatan Tentera, Jeneral Tan Sri Datoâ€™ Sri Hj Affendi bin Buang TUDM menafikan sekeras-kerasnya bahawa mesej informasi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t>
  </si>
  <si>
    <t>https://sebenarnya.my/dakwaan-terdapat-kenyataan-media-mesyuarat-khas-menteri-menteri-mengenai-pelaksanaan-pkp-oleh-mkn-adalah-palsu/</t>
  </si>
  <si>
    <t>Dakwaan Terdapat Kenyataan Media Mesyuarat Khas Menteri-Menteri Mengenai Pelaksanaan PKP Oleh MKN Adalah Palsu</t>
  </si>
  <si>
    <t>https://i0.wp.com/sebenarnya.my/wp-content/uploads/2020/03/Green-and-White-Zero-Waste-Living-Nature-or-Environmental-Causes-Education-Presentation-12.png?fit=640%2C360&amp;ssl=1</t>
  </si>
  <si>
    <t>2020-03-21T15:31:00+00:00</t>
  </si>
  <si>
    <t>[['https://t.me/MKNRasmi/585', 'Saluran Telegram Rasmi MKN']]</t>
  </si>
  <si>
    <t>https://sebenarnya.my/tips-mencegah-covid-19-oleh-doktor-jepun-adalah-palsu/</t>
  </si>
  <si>
    <t>Tips Mencegah COVID-19 Oleh Doktor Jepun Adalah Palsu</t>
  </si>
  <si>
    <t>https://i1.wp.com/sebenarnya.my/wp-content/uploads/2020/03/tips-covid-doc-jepun.png?fit=640%2C360&amp;ssl=1</t>
  </si>
  <si>
    <t>2020-03-21T15:28:00+00:00</t>
  </si>
  <si>
    <t xml:space="preserve"> Menurut Kementerian Kesihatan Malaysia (KKM), berita tersebut adalah palsu. Orang awam dinasihatkan agar tidak menjadikan sumber yang tidak diketahui sebagai rujukan. Facebook Rasmi Kementerian Kesihatan Malaysia (KKM)</t>
  </si>
  <si>
    <t>[['https://www.facebook.com/kementeriankesihatanmalaysia/photos/a.10151657414821237/10156845527521237/?type=3&amp;theater', 'Facebook Rasmi Kementerian Kesihatan Malaysia (KKM)']]</t>
  </si>
  <si>
    <t>https://sebenarnya.my/hospital-sungai-buloh-minta-sumbangan-kelengkapan-pelindung-diri-bagi-merawat-pesakit-covid-19-adalah-palsu/</t>
  </si>
  <si>
    <t>Hospital Sungai Buloh Minta Sumbangan Kelengkapan Pelindung Diri Bagi Merawat Pesakit COVID-19 Adalah Palsu</t>
  </si>
  <si>
    <t>https://i2.wp.com/sebenarnya.my/wp-content/uploads/2020/03/Green-and-White-Zero-Waste-Living-Nature-or-Environmental-Causes-Education-Presentation-14.png?fit=640%2C360&amp;ssl=1</t>
  </si>
  <si>
    <t>2020-03-21T14:33:00+00:00</t>
  </si>
  <si>
    <t xml:space="preserve"> Pihak Hospital Sungai Buloh ingin memberi maklum balas berkenaan isu tular di media sosial. Untuk makluman, pihak hospital tidak boleh dan tidak pernah membuat hebahan untuk meminta sumbangan melalui media sosial (Facebook, Twitter, blog, aplikasi WhatsApp). Viral yang tular berkenaan permohonan sumbangan kepada pihak hospital adalah diluar kawalan. Facebook Hospital Sungai Buloh</t>
  </si>
  <si>
    <t>[['https://www.facebook.com/permalink.php?story_fbid=2632203150434686&amp;id=1602043710117307', 'Facebook Hospital Sungai Buloh']]</t>
  </si>
  <si>
    <t>https://sebenarnya.my/kkm-mohon-sumbangan-covid-19-adalah-palsu/</t>
  </si>
  <si>
    <t>KKM Mohon Sumbangan COVID-19 Adalah Palsu</t>
  </si>
  <si>
    <t>https://i0.wp.com/sebenarnya.my/wp-content/uploads/2020/03/kkm-derma-palsu-2.png?fit=640%2C360&amp;ssl=1</t>
  </si>
  <si>
    <t>2020-03-21T12:10:00+00:00</t>
  </si>
  <si>
    <t xml:space="preserve"> Menurut Kementerian Kesihatan Malaysia (KKM), berita tersebut adalah berita palsu. KKM tidak pernah memohon sumbangan daripada orang ramai. Facebook Rasmi Kementerian Kesihatan Malaysia (KKM)</t>
  </si>
  <si>
    <t>[['https://www.facebook.com/373560576236/posts/10156845150061237', 'Facebook Rasmi Kementerian Kesihatan Malaysia (KKM)']]</t>
  </si>
  <si>
    <t>https://sebenarnya.my/tiada-doktor-pakar-di-sebuah-hospital-di-perak-meninggal-dunia-akibat-jangkitan-covid-19/</t>
  </si>
  <si>
    <t>Tiada Doktor Pakar Di Sebuah Hospital Di Perak Meninggal Dunia Akibat Jangkitan COVID-19</t>
  </si>
  <si>
    <t>https://i0.wp.com/sebenarnya.my/wp-content/uploads/2020/03/Doktor-perak-meninggal-kerana-covid.png?fit=640%2C360&amp;ssl=1</t>
  </si>
  <si>
    <t>2020-03-21T11:42:00+00:00</t>
  </si>
  <si>
    <t xml:space="preserve"> Menurut Ketua Pengarah Kesihatan Malaysia, Datuk Dr. Noor Hisham Abdullah: Sehingga jam 12 pm pada 20 Mac 2020, terdapat 45 kes COVID-19 di negeri Perak. Ini termasuk 2 orang pesakit yang sedang dirawat di Unit Rawatan Rapi (ICU), Hospital Raja Permaisuri Bainun, Ipoh. Salah seorang pesakit ICU tersebut merupakan seorang Pakar Perubatan Perubatan Kecemasan (Emergency Medicine Physician) daripada sebuah hospital KKM di Perak. Beliau merupakan staf kesihatan KKM kedua yang memerlukan bantuan pernafasan di ICU. Manakala seorang lagi pesakit berusia 63 tahun merupakan peserta perhimpunan Ijtimak Tabligh di Masjid Jamek Sri Petaling. Kedua-dua pesakit kini berada dalam keadaan kritikal tetapi stabil. Tiada kematian seperti mana yang ditularkan di media sosial. Facebook Rasmi KP Kesihatan Malaysia Berita Harian Astro Awani</t>
  </si>
  <si>
    <t>[['https://www.facebook.com/DGHisham/posts/3148632225160644', 'Facebook Rasmi KP Kesihatan Malaysia'], ['https://www.bharian.com.my/berita/nasional/2020/03/667548/2-lagi-positif-covid-19-di-perak-termasuk-1-doktor-pakar', 'Berita Harian'], ['http://www.astroawani.com/berita-malaysia/covid-19-tidak-benar-ada-kematian-baharu-dicatatkan-kp-kesihatan-234629', 'Astro Awani']]</t>
  </si>
  <si>
    <t>https://sebenarnya.my/dakwaan-dikenakan-saman-semasa-sekatan-jalan-raya-di-hadapan-balai-polis-ttdi-menghala-ke-maybank-adalah-palsu/</t>
  </si>
  <si>
    <t>Dakwaan Dikenakan Saman Semasa Sekatan Jalan Raya Di Hadapan Balai Polis TTDI Menghala Ke Maybank Adalah Palsu</t>
  </si>
  <si>
    <t>https://i2.wp.com/sebenarnya.my/wp-content/uploads/2020/03/roadblock-saman.png?fit=640%2C360&amp;ssl=1</t>
  </si>
  <si>
    <t>2020-03-20T19:45:00+00:00</t>
  </si>
  <si>
    <t xml:space="preserve"> Menurut Ketua Polis Daerah Brickfields, YDH ACP Zairulnizam bin Mohd Zainuddin @ Hilmi berita tersebut adalah palsu dan tidak benar. Ini kerana pendekatan yang diambil semasa sekatan jalan raya diadakan adalah lebih kepada memberi nasihat kepada orang awam untuk berada di rumah jika tiada perkara atau urusan penting di luar. Ekoran daripada viral tersebut, satu laporan polis telah dibuat dan akan disiasat dibawah Seksyen 500 Kanun Keseksaan dan Seksyen 211/233 Akta Komunikasi dan Multimedia 1998 kerana menyebarkan berita palsu menerusi SMS atau media sosial hingga menyebabkan ianya menjadi satu fitnah. Facebook Rasmi Polis Kuala Lumpur</t>
  </si>
  <si>
    <t>[['https://www.facebook.com/PolisKL/posts/2748810908506767', 'Facebook Rasmi Polis Kuala Lumpur']]</t>
  </si>
  <si>
    <t>https://sebenarnya.my/emel-pihak-hkl-minta-bantuan-barang-dan-dana-adalah-palsu/</t>
  </si>
  <si>
    <t>Emel Pihak HKL Minta Bantuan Barang Dan Dana Adalah Palsu</t>
  </si>
  <si>
    <t>https://i1.wp.com/sebenarnya.my/wp-content/uploads/2020/03/HKL-HANTAR-EMEL-BANTUAN-BARANG-DAN-DANA.png?fit=640%2C360&amp;ssl=1</t>
  </si>
  <si>
    <t>2020-03-20T18:55:00+00:00</t>
  </si>
  <si>
    <t xml:space="preserve"> Menurut Kementerian Kesihatan Malaysia (KKM), HKL tidak pernah memohon sebarang bantuan seperti kenyataan ini. Ia adalah palsu dan cubaan dari pihak tidak bertanggungjawab yang ingin mengambil kesempatan. Sentiasa rujuk sumber yang sahih dan bukannya dari mesej Whatsapp. Facebook Rasmi KKM</t>
  </si>
  <si>
    <t>[['https://www.facebook.com/373560576236/posts/10156842055166237/?d=n', 'Facebook Rasmi KKM']]</t>
  </si>
  <si>
    <t>https://sebenarnya.my/tiada-pesakit-positif-covid-19-lari-dari-hrpz-ii/</t>
  </si>
  <si>
    <t>Tiada Pesakit Positif COVID-19 Lari Dari HRPZ II</t>
  </si>
  <si>
    <t>https://i0.wp.com/sebenarnya.my/wp-content/uploads/2020/03/pesakit-covid-19-lari-dari-HRPZ-II.png?fit=640%2C360&amp;ssl=1</t>
  </si>
  <si>
    <t>2020-03-20T18:25:47+00:00</t>
  </si>
  <si>
    <t xml:space="preserve"> Polis Kelantan menjelaskan isu yang tular mengenai seorang lelaki positif Covid-19 dikatakan melarikan diri dari Hospital Raja Perempuan Zainab II (HRPZII) adalah tidak benar. Timbalan Ketua Polis Kelantan, Senior Asisten Komisioner Abdullah Muhammad Piah berkata, mengikut maklumat yang diterima, lelaki berasal dari Jerteh, Besut, Terengganu itu sebenarnya belum menjalani pemeriksaan dan tidak diketahui sama ada positif Covid-19 ataupun tidak. Beliau berkata, lelaki itu sebenarnya mengadu mengalami demam, namun tidak menjalani pemeriksaan dan meninggalkan hospital kerana ada urusan lain. Jelas beliau, â€œKami tidak menerima apa-apa laporan berkaitan kes itu dan polis berharap perkara ini tidak diviralkan kerana boleh mencetuskan panik dalam kalangan orang ramai.â€ Sinar Harian</t>
  </si>
  <si>
    <t>[['https://www.sinarharian.com.my/article/74675/EDISI/Kelantan/Tiada-pesakit-Covid-19-lari-dari-HRPZII', 'Sinar Harian']]</t>
  </si>
  <si>
    <t>https://sebenarnya.my/dakwaan-lelaki-positif-covid-19-enggan-bekerjasama-dengan-pihak-kkm-dan-pdrm-untuk-saringan-adalah-palsu/</t>
  </si>
  <si>
    <t>Dakwaan Lelaki Positif COVID-19 Enggan Bekerjasama Dengan Pihak KKM Dan PDRM Untuk Saringan Adalah Palsu</t>
  </si>
  <si>
    <t>https://i1.wp.com/sebenarnya.my/wp-content/uploads/2020/03/lelaki-enggan-beri-kerjasama-dengan-kkm-dan-pdrm.png?fit=640%2C360&amp;ssl=1</t>
  </si>
  <si>
    <t>2020-03-20T18:08:09+00:00</t>
  </si>
  <si>
    <t xml:space="preserve"> Polis bersama pegawai Kementerian Kesihatan Malaysia (KKM) Kelantan mengakui hadir ke sebuah rumah jemaah tabligh di Tawang, Bachok. Ketua Polis Daerah Bachok, Deputi Superintendan Samsulmudin Sulaiman berkata, kedatangan mereka bagi memeriksa lelaki berusia lebih 50-an yang dipercayai hadir ke perhimpunan tabligh di Masjid Sri Petaling, Kuala Lumpur, bulan lalu. Katanya, polis mengiringi pegawai KKM untuk mengambil sampel darah lelaki berkenaan pada 2 petang. Kata beliau lagi, â€œDakwaan mengatakan lelaki itu enggan memberi kerjasama kepada polis dan KKM adalah tidak benar kerana dia memberi kerjasama yang baik. Kita sahkan sudah mengambil sampel darah lelaki itu dan dibawa ke makmal KKM untuk pemeriksaan lanjut.â€ Harian Metro</t>
  </si>
  <si>
    <t>[['https://www.hmetro.com.my/mutakhir/2020/03/556640/tolong-jangan-reka-cerita-polis', 'Harian Metro']]</t>
  </si>
  <si>
    <t>https://sebenarnya.my/dakwaan-seorang-imam-di-melaka-meninggal-dunia-kerana-jangkitan-covid-19-adalah-palsu/</t>
  </si>
  <si>
    <t>Dakwaan Seorang Imam Di Melaka Meninggal Dunia Kerana Jangkitan COVID-19 Adalah Palsu</t>
  </si>
  <si>
    <t>https://i1.wp.com/sebenarnya.my/wp-content/uploads/2020/03/Green-and-White-Zero-Waste-Living-Nature-or-Environmental-Causes-Education-Presentation-10.png?fit=640%2C360&amp;ssl=1</t>
  </si>
  <si>
    <t>2020-03-20T17:55:24+00:00</t>
  </si>
  <si>
    <t xml:space="preserve"> Kerajaan negeri Melaka menafikan dakwaan tular di aplikasi WhatsApp yang mengatakan seorang imam dari negeri Melaka meninggal dunia akibat koronavirus (Covid-19). Exco Kesihatan dan Anti Dadah Melaka, Rahmad Mariman berkata, berdasarkan data yang diperoleh daripada Kementerian Kesihatan (KKM) tiada sebarang kematian akibat Covid-19 di negeri ini sekali gus menepis berita yang tidak benar. â€œSaya nafikan apa yang tular di WhatsApp dan setakat ini memang tidak ada kematian di Melaka dan berita itu adalah palsu. Sinar Harian</t>
  </si>
  <si>
    <t>[['https://www.sinarharian.com.my/article/74662/KHAS/Koronavirus/Exco-Melaka-nafi-imam-maut-akibat-Covid-19', 'Sinar Harian']]</t>
  </si>
  <si>
    <t>https://sebenarnya.my/dakwaan-seorang-lelaki-terbaring-stesen-minyak-batu-caves-kerana-wabak-covid-19-adalah-palsu/</t>
  </si>
  <si>
    <t>Dakwaan Seorang Lelaki Terbaring Di Stesen Minyak Batu Caves Kerana Wabak COVID-19 Adalah Palsu</t>
  </si>
  <si>
    <t>https://i0.wp.com/sebenarnya.my/wp-content/uploads/2020/03/lelaki-terbaring-stesen-minyak-batu-caves-2.png?fit=640%2C360&amp;ssl=1</t>
  </si>
  <si>
    <t>2020-03-20T16:51:27+00:00</t>
  </si>
  <si>
    <t xml:space="preserve"> Polis menafikan seorang lelaki yang ditemui terbaring di sebuah stesen minyak di Batu Caves disebabkan serangan wabak koronavirus (Covid-19). Menurut Ketua Polis Daerah Gombak, Asisten Komisioner Arifai Tarawe, â€œsiasatan mendapati kejadian lelaki terbaring adalah dipercayai kerana mabuk bukan Covid-19. Beliau berkata, â€œAda kesan bau minuman arak di badan selain kecederaan di lututnya akibat terjatuh. Lelaki terbabit telah pun dihantar ke Hospital Selayang menaiki ambulans untuk rawatan lanjut.â€ Sinar Harian</t>
  </si>
  <si>
    <t>[['https://www.sinarharian.com.my/article/74629/BERITA/Viral/Lelaki-terbaring-dipercayai-mabuk-bukan-sebab-Covid-19', 'Sinar Harian']]</t>
  </si>
  <si>
    <t>https://sebenarnya.my/tesco-kuala-selangor-tutup-bagi-tujuan-disinfeksi-kerana-pekerja-dijangkiti-covid-19-adalah-palsu/</t>
  </si>
  <si>
    <t>Tesco Kuala Selangor Tutup Bagi Tujuan Disinfeksi Kerana Pekerja Dijangkiti COVID-19 Adalah Palsu</t>
  </si>
  <si>
    <t>https://i0.wp.com/sebenarnya.my/wp-content/uploads/2020/03/tesco-k-sel-covid.png?fit=640%2C360&amp;ssl=1</t>
  </si>
  <si>
    <t>2020-03-20T14:24:39+00:00</t>
  </si>
  <si>
    <t xml:space="preserve">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t>
  </si>
  <si>
    <t>[['https://www.facebook.com/TescoMY/posts/3012260295478524', 'Facebook Rasmi Tesco Malaysia']]</t>
  </si>
  <si>
    <t>https://sebenarnya.my/nota-suara-kononnya-adik-ipar-ketua-polis-daerah-dang-wangi-jangka-darurat-akan-diisytihar-adalah-palsu/</t>
  </si>
  <si>
    <t>Nota Suara Kononnya Adik Ipar Ketua Polis Daerah Dang Wangi Jangka Darurat Akan Diisytihar Adalah Palsu</t>
  </si>
  <si>
    <t>https://i0.wp.com/sebenarnya.my/wp-content/uploads/2020/03/adik-ipar-kp-dang-wangi.png?fit=640%2C360&amp;ssl=1</t>
  </si>
  <si>
    <t>2020-03-20T08:28:31+00:00</t>
  </si>
  <si>
    <t xml:space="preserve"> Ketua Polis Daerah Dang Wangi, ACP Mohd Fahmi Visuvanathan Abdullah menafikan, rakaman suara yang tular di media sosial menyeru orang ramai membeli barangan keperluan kerana dijangka darurat akan diisytiharkan, adalah suara adik iparnya. â€œSebagai Ketua Polis Daerah Dang Wangi, saya menafikan sekeras-kerasnya perkara ini, dan juga tidak mengenali lelaki yang menyebarkan berita palsu tersebut. Saya menggesa orang ramai supaya tidak berkongsi atau tularkan berita palsu ini,â€ Facebook Rasmi Polis Dang Wangi The Star</t>
  </si>
  <si>
    <t>[['https://www.facebook.com/PolisDangWangi/posts/1538613759632509', 'Facebook Rasmi Polis Dang Wangi'], ['https://www.thestar.com.my/news/nation/2020/03/19/cops-rubbish-recording-claiming-state-of-emergency-will-be-declared', 'The Star']]</t>
  </si>
  <si>
    <t>https://sebenarnya.my/angkatan-tentera-malaysia-atm-telah-mula-bersiap-sedia-mengambil-alih-situasi-terkini-negara-adalah-palsu/</t>
  </si>
  <si>
    <t>Angkatan Tentera Malaysia (ATM) Telah Mula Bersiap Sedia Mengambil Alih Situasi Terkini Negara Adalah Palsu</t>
  </si>
  <si>
    <t>https://i1.wp.com/sebenarnya.my/wp-content/uploads/2020/03/atm-ambil-alih.png?fit=640%2C360&amp;ssl=1</t>
  </si>
  <si>
    <t>2020-03-20T07:21:51+00:00</t>
  </si>
  <si>
    <t xml:space="preserve"> Panglima Angkatan Tentera, Jeneral Tan Sri Datoâ€™ Sri Hj Affendi bin Buang TUDM dengan ini menegaskan bahawa beberapa hebahan maklumat tidak tepat dan penularan video yang menampakkan aturgerak aset-aset Angkatan Tentera Malaysia (ATM) di jalan-jalan raya tertentu, sekaligus diangkat sebagai berita bahawa ATM atau tentera telah mula bersiap sedia untuk mengambil alih situasi terkini Negara, adalah merupakan berita palsu. Beliau menjelaskan, gambar serta video yang tersebar itu sebenarnya gerakan aset Tentera Darat yang menjalani latihan ketenteraan dan diperintahkan kembali semula ke kem masing-masing atas ketetapan Perintah Kawalan Pergerakan (PKP) yang diumumkan oleh Perdana Menteri, Tan Sri Muhyiddin Yassin, Isnin lalu. Facebook Rasmi Angkatan Tentera Malaysia (ATM) Berita Harian</t>
  </si>
  <si>
    <t>[['https://www.facebook.com/pagemkatm/posts/3641738862564116?__tn__=-R', 'Facebook Rasmi Angkatan Tentera Malaysia (ATM)'], ['https://www.bharian.com.my/berita/nasional/2020/03/667022/covid-19-tentera-nafi-ambil-alih-perintah-kawalan-pergerakan?fbclid=IwAR19q5oOhZvLKdQnOzSk_ZDDYq_C_80wc9R3TI3pfL6yRUdMcRPn_Nr3S6A', 'Berita Harian']]</t>
  </si>
  <si>
    <t>https://sebenarnya.my/dakwaan-dua-pesakit-covid-19-lari-dari-hospital-queen-elizabeth-sabah-adalah-palsu/</t>
  </si>
  <si>
    <t>Dakwaan Dua Pesakit COVID-19 Lari Dari Hospital Queen Elizabeth, Sabah Adalah Palsu</t>
  </si>
  <si>
    <t>https://i0.wp.com/sebenarnya.my/wp-content/uploads/2020/03/pesakit-covid-19-lari-dari-hospital-queen-elizabeth.png?fit=640%2C360&amp;ssl=1</t>
  </si>
  <si>
    <t>2020-03-19T21:47:00+00:00</t>
  </si>
  <si>
    <t xml:space="preserve"> Menurut kenyataan rasmi Pengarah Kesihatan Negeri Sabah: Pihak Jabatan Kesihatan Negeri Sabah (JKNS) ingin merujuk kepada mesej tular dalam media berkenaan dua orang pesakit positif COVID-19 yang melarikan diri dari Hospital Queen Elizabeth (HQE). Mesej tular tersebut adalah tidak benar. Orang awam dinasihatkan untuk tidak panik dan tidak menyebarkan maklumat yang tidak shahih berkaitan kejadian COVID-19 seperti tempat-tempat yang dicemari oleh COVID-19. Facebook Rasmi Pengarah Kesihatan Negeri Sabah</t>
  </si>
  <si>
    <t>[['https://www.facebook.com/730632716950035/photos/pcb.3127516370594979/3127515927261690/?type=3&amp;theater', 'Facebook Rasmi Pengarah Kesihatan Negeri Sabah']]</t>
  </si>
  <si>
    <t>https://sebenarnya.my/amaran-zon-merah-di-beberapa-daerah-dan-pasar-ikan-di-sabah-adalah-palsu/</t>
  </si>
  <si>
    <t>Amaran Zon Merah Di Beberapa Daerah Dan Pasar Ikan Di Sabah Adalah Palsu</t>
  </si>
  <si>
    <t>https://i2.wp.com/sebenarnya.my/wp-content/uploads/2020/03/Zon-Merah-di-pasar-sabah.png?fit=640%2C360&amp;ssl=1</t>
  </si>
  <si>
    <t xml:space="preserve"> Menurut kenyataan rasmi Pengarah Kesihatan Negeri Sabah: Pihak Jabatan Kesihatan Negeri Sabah (JKNS) ingin merujuk kepada mesej tular dalam media berkenaan amaran zon merah melibatkan beberapa daerah dan pasar ikan. Mesej tular tersebut adalah tidak benar. Orang awam dinasihatkan untuk tidak panik dan tidak menyebarkan maklumat yang tidak shahih berkaitan kejadian COVID-19 seperti tempat-tempat yang dicemari oleh COVID-19. Facebook Rasmi Pengarah Kesihatan Negeri Sabah</t>
  </si>
  <si>
    <t>https://sebenarnya.my/tiada-arahan-dari-ketua-polis-batu-pahat-berkenaan-operasi-premis-makanan-kedai-serbaneka-24-jam-dan-stesen-minyak-dari-jam-7-pagi-7-malam/</t>
  </si>
  <si>
    <t>Tiada Arahan Dari Ketua Polis Batu Pahat Berkenaan Operasi Premis Makanan, Kedai Serbaneka 24 Jam Dan Stesen Minyak Dari Jam 7 Pagi â€“ 7 Malam</t>
  </si>
  <si>
    <t>https://i2.wp.com/sebenarnya.my/wp-content/uploads/2020/03/kp-johor-keluar-arahan-tutup-premis-dan-kedai.png?resize=640%2C360&amp;ssl=1</t>
  </si>
  <si>
    <t>2020-03-19T19:47:58+00:00</t>
  </si>
  <si>
    <t xml:space="preserve"> Polis Batu Pahat telah mengesan mesej palsu yang berlegar dalam kalangan netizen. Kandungan mesej yang disebarkan ini adalah palsu dan tidak benar. Pihak polis menasihatkan masyarakat supaya tidak menyebarkan maklumat dan berita palsu. Penyebaran berita palsu adalah satu kesalahan di bawah seksyen 505 (b) Kanun Keseksaan dan Seksyen 233 Akta Komunikasi dan Multimedia 1998. Tindakan tegas akan diambil ke atas mana-mana pihak yang terlibat dalam penyebaran mesej palsu ini. Facebook Rasmi Polis Daerah Batu Pahat</t>
  </si>
  <si>
    <t>[['https://www.facebook.com/257418054463360/photos/a.280695758802256/1263370643868091/?type=3&amp;theater', 'Facebook Rasmi Polis Daerah Batu Pahat']]</t>
  </si>
  <si>
    <t>https://sebenarnya.my/tiada-arahan-dari-ketua-polis-pahang-berkenaan-operasi-premis-makanan-kedai-serbaneka-24-jam-dan-stesen-minyak-dari-jam-7-pagi-7-malam/</t>
  </si>
  <si>
    <t>Tiada Arahan Dari Ketua Polis Pahang Berkenaan Operasi Premis Makanan, Kedai Serbaneka 24 Jam Dan Stesen Minyak Dari Jam 7 Pagi â€“ 7 Malam</t>
  </si>
  <si>
    <t>https://i1.wp.com/sebenarnya.my/wp-content/uploads/2020/03/ketua-polis-pahang.png?fit=640%2C360&amp;ssl=1</t>
  </si>
  <si>
    <t>2020-03-19T19:09:51+00:00</t>
  </si>
  <si>
    <t xml:space="preserve"> Menurut kenyataan rasmi Ketua Polis Pahang: Polis Pahang menafikan arahan tersebut dikeluarkan oleh Ketua Polis Pahang. Diharapkan dengan penjelasan ini dapat menjelaskan kenyataan notis yang telah tular di media sosial. Segala arahan atau maklumat yang sahih perlu mendapat kelulusan daripada Ketua Polis Pahang. Facebook Rasmi Polis Pahang</t>
  </si>
  <si>
    <t>[['https://www.facebook.com/292837697392993/posts/3301023223241077/', 'Facebook Rasmi Polis Pahang']]</t>
  </si>
  <si>
    <t>https://sebenarnya.my/tiada-arahan-dari-mkn-supaya-stesen-minyak-kedai-serbaneka-24-jam-dan-kedai-makan-hanya-dibenarkan-dibuka-dari-7-pagi-7-malam/</t>
  </si>
  <si>
    <t>Tiada Arahan Dari MKN Supaya Stesen Minyak, Kedai Serbaneka 24 Jam Dan Kedai Makan Hanya Dibenarkan Dibuka Dari 7 Pagi â€“ 7 Malam</t>
  </si>
  <si>
    <t>https://i0.wp.com/sebenarnya.my/wp-content/uploads/2020/03/TUTUP-KEDAI-MKN.png?fit=640%2C360&amp;ssl=1</t>
  </si>
  <si>
    <t>2020-03-19T18:11:00+00:00</t>
  </si>
  <si>
    <t xml:space="preserve"> Menurut Majlis Keselamatan Negara (MKN), sebaran berita tersebut yang menggunakan nama MKN adalah palsu. Facebook Rasmi MKN Saluran Telegram Rasmi MKN</t>
  </si>
  <si>
    <t>[['https://www.facebook.com/MajlisKeselamatanNegara/posts/2302078816561678', 'Facebook Rasmi MKN'], ['https://t.me/MKNRasmi/538', 'Saluran Telegram Rasmi MKN']]</t>
  </si>
  <si>
    <t>https://sebenarnya.my/pdrm-merancang-menahan-atau-menangkap-mereka-yang-berada-di-luar-rumah-tanpa-alasan-sah-adalah-palsu/</t>
  </si>
  <si>
    <t>PDRM Merancang Menahan Atau Menangkap Mereka Yang Berada Di Luar Rumah Tanpa Alasan Sah Adalah Palsu</t>
  </si>
  <si>
    <t>https://i0.wp.com/sebenarnya.my/wp-content/uploads/2020/03/Polis-Tahan-Orang.png?fit=640%2C360&amp;ssl=1</t>
  </si>
  <si>
    <t>2020-03-19T16:47:14+00:00</t>
  </si>
  <si>
    <t xml:space="preserve"> Terdapat mesej tular mendakwa kononnya pihak polis akan menguatkuasakan Perintah Kawalan Pergerakan (Movement Restriction Order) dari jam 8 malam ini dan meminta semua orang untuk tinggal di dalam rumah. Mesej tular itu mendakwa bahawa mereka yang berada di luar rumah tanpa alasan boleh ditahan di bawah Akta Penyakit Berjangkit. Mesej itu juga mendakwa bahawa mereka yang tidak memakai topeng semasa sekatan jalan raya akan dikenakan denda RM200 serta-merta. Menurut pihak Astro Awani, pihak @PDRMsia mengesahkan pihaknya tidak pernah mengeluarkan arahan seperti mesej yang tular melalui aplikasi Whatsapp ini. Astro Awani</t>
  </si>
  <si>
    <t>[['https://twitter.com/501Awani/status/1240578397127892993?s=20', 'Astro Awani']]</t>
  </si>
  <si>
    <t>https://sebenarnya.my/kakitangan-maybank-cawangan-taman-connaught-dan-kompleks-bandar-positif-covid-19-adalah-palsu/</t>
  </si>
  <si>
    <t>Kakitangan Maybank Cawangan Taman Connaught  Dan Kompleks Bandar Positif COVID-19 Adalah Palsu</t>
  </si>
  <si>
    <t>https://i1.wp.com/sebenarnya.my/wp-content/uploads/2020/03/covid-19-maybank-taman-connaught-kompleks-bandar-jalan-klang-lama.png?fit=640%2C360&amp;ssl=1</t>
  </si>
  <si>
    <t>2020-03-19T14:51:00+00:00</t>
  </si>
  <si>
    <t xml:space="preserve"> Hasil semakan dan penelitian pihak MCMC mendapati bahawa dakwaan kakitangan Maybank cawangan Taman Connaught dan Kompleks Bandar, Jalan Klang Lama adalah palsu. Berdasarkan kenyataan rasmi yang dikeluarkan oleh pihak Maybank, pihak Maybank menjelaskan bahawa salah seorang pekerja di setiap cawangan disyaki mempunyai kontak rapat dengan orang luar dan mereka telah disaring. Hasil saringan mendapati bahawa kedua-dua kakitangan tersebut adalah negatif daripada COVID-19. Cawangan-cawangan tersebut telah ditutup untuk tujuan sinitasi sebagai langkah berjaga-jaga demi kepentingan keselamatan dan kesihatan para pelanggan dan pekerja Maybank. Facebook Rasmi Maybank</t>
  </si>
  <si>
    <t>[['https://www.facebook.com/168151513217686/posts/3335274589838680/?d=n', 'Facebook Rasmi Maybank']]</t>
  </si>
  <si>
    <t>https://sebenarnya.my/tesco-kajang-dan-setia-alam-tutup-bagi-tujuan-disinfeksi-kerana-ada-yang-disahkan-positif-covid-19-adalah-palsu/</t>
  </si>
  <si>
    <t>Tesco Kajang Dan Setia Alam Tutup Bagi Tujuan Disinfeksi Kerana Kakitangan Disahkan Positif COVID-19 Adalah Palsu</t>
  </si>
  <si>
    <t>https://i0.wp.com/sebenarnya.my/wp-content/uploads/2020/03/tesco-kajang-covid.png?fit=640%2C360&amp;ssl=1</t>
  </si>
  <si>
    <t>2020-03-19T14:39:00+00:00</t>
  </si>
  <si>
    <t xml:space="preserve">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t>
  </si>
  <si>
    <t>[['https://www.facebook.com/TescoMY/photos/a.193199840717931/3010153005689253/?type=3&amp;theater', 'Facebook Rasmi Tesco Malaysia']]</t>
  </si>
  <si>
    <t>https://sebenarnya.my/dakwaan-hospital-pulau-pinang-kekurangan-fasiliti-dan-kemudahan-untuk-pesakit-covid-19-adalah-palsu/</t>
  </si>
  <si>
    <t>Dakwaan Hospital Pulau Pinang Kekurangan Fasiliti Dan Kemudahan Untuk Pesakit COVID-19 Adalah Palsu</t>
  </si>
  <si>
    <t>https://i0.wp.com/sebenarnya.my/wp-content/uploads/2020/03/covid-hospital-penang.png?fit=640%2C360&amp;ssl=1</t>
  </si>
  <si>
    <t>2020-03-19T14:30:00+00:00</t>
  </si>
  <si>
    <t xml:space="preserve"> Menurut Jabatan Kesihatan Negeri Pulau Pinang, berita tersebut adalah palsu. Facebook Rasmi Jabatan Kesihatan Pulau Pinang</t>
  </si>
  <si>
    <t>[['https://www.facebook.com/jknpenang/posts/3601160319957068', 'Facebook Rasmi Jabatan Kesihatan Pulau Pinang']]</t>
  </si>
  <si>
    <t>https://sebenarnya.my/pesakit-positif-covid-19-larikan-diri-dari-hrpb-ipoh-adalah-palsu/</t>
  </si>
  <si>
    <t>Pesakit Positif COVID-19 Larikan Diri Dari HRPB, Ipoh Adalah Palsu</t>
  </si>
  <si>
    <t>https://i1.wp.com/sebenarnya.my/wp-content/uploads/2020/03/pesakit-covid-19-hrpb-ipoh.png?fit=640%2C360&amp;ssl=1</t>
  </si>
  <si>
    <t>2020-03-19T11:11:00+00:00</t>
  </si>
  <si>
    <t xml:space="preserve"> Menurut siaran media Hospital Permaisuri Bainun (HRPB) Ipoh: HRPB mendapati bahawa terdapat penularan berita menerusi media sosial seperti Facebook dan WhatsApp mengenai seorang pesakit perempuan yang didakwa positif virus COVID-19 telah melarikan diri daripada hospital. Pihak hospital ingin menafikan penularan berita tidak benar tersebut. Semakan mendapati tiada pesakit seperti yang ditularkan tersebut di hospital ini. Twitter Radio Bernama</t>
  </si>
  <si>
    <t>[['https://twitter.com/bernamaradio/status/1240506837725659136/photo/1', 'Twitter Radio Bernama']]</t>
  </si>
  <si>
    <t>https://sebenarnya.my/helikopter-tentera-khas-akan-menyembur-disinfeksi-covid-19-di-seluruh-negara-adalah-palsu/</t>
  </si>
  <si>
    <t>Helikopter Tentera Khas Akan Menyembur Disinfeksi COVID-19 Di Seluruh Negara Adalah Palsu</t>
  </si>
  <si>
    <t>https://i1.wp.com/sebenarnya.my/wp-content/uploads/2020/03/Heli-khas-covid.png?fit=640%2C360&amp;ssl=1</t>
  </si>
  <si>
    <t>2020-03-19T10:11:00+00:00</t>
  </si>
  <si>
    <t xml:space="preserve"> Menurut Panglima Angkatan Tentera, Jeneral Tan Sri Datoâ€™ Sri Hj Affendi bin Buang TUDM menegaskan bahawa berita tersebut adalah palsu dan meminta semua pihak agar menghentikan penyebaran dengan serta-merta. Facebook Rasmi Angkatan Tentera Malaysia (ATM) Telegram Rasmi Majlis Keselamatan Negara (MKN)
Berita Harian</t>
  </si>
  <si>
    <t>[['https://www.facebook.com/pagemkatm/posts/3640917292646273', 'Facebook Rasmi Angkatan Tentera Malaysia (ATM)'], ['https://t.me/MKNRasmi/459', 'Telegram Rasmi Majlis Keselamatan Negara (MKN)'], ['https://www.bharian.com.my/berita/nasional/2020/03/666817/tiada-helikopter-tentera-khas-buat-semburan-disinfeksi-covid-19-atm', 'Berita Harian']]</t>
  </si>
  <si>
    <t>https://sebenarnya.my/logo-mkn-di-notis-majikan-wajib-bayar-penuh-gaji-pekerja-sepanjang-tempoh-kawalan-pergerakan-adalah-palsu/</t>
  </si>
  <si>
    <t>Logo MKN Di Notis Majikan Wajib Bayar Penuh Gaji Pekerja Sepanjang Tempoh Kawalan Pergerakan Adalah Palsu</t>
  </si>
  <si>
    <t>https://i2.wp.com/sebenarnya.my/wp-content/uploads/2020/03/notis-palsu-MKN-2.png?fit=640%2C360&amp;ssl=1</t>
  </si>
  <si>
    <t>2020-03-18T18:50:31+00:00</t>
  </si>
  <si>
    <t xml:space="preserve"> Menurut Majlis Keselamatan Negara (MKN), berita tersebut adalah palsu. Saluran Telegram Rasmi MKN</t>
  </si>
  <si>
    <t>[['https://t.me/MKNRasmi/373', 'Saluran Telegram Rasmi MKN']]</t>
  </si>
  <si>
    <t>https://sebenarnya.my/dakwaan-jangkitan-covid-19-dari-pasaraya-tesco-adalah-palsu/</t>
  </si>
  <si>
    <t>Dakwaan Terdapat Jangkitan COVID-19 Dari Pasaraya Tesco Adalah Palsu</t>
  </si>
  <si>
    <t>https://i0.wp.com/sebenarnya.my/wp-content/uploads/2020/03/covid-at-tesco-2.png?fit=640%2C360&amp;ssl=1</t>
  </si>
  <si>
    <t>2020-03-18T17:47:43+00:00</t>
  </si>
  <si>
    <t xml:space="preserve"> Hasil semakan dan penelitian pihak MCMC mendapati bahawa klip video yang mendakwa bahawa terdapat dua individu yang dijangkiti COVID-19 dari pasaraya Tesco adalah palsu. Berdasarkan kenyataan rasmi yang dikeluarkan oleh pihak Tesco Malaysia, tiada sebarang kes positif COVID-19 yang dilaporkan di mana-mana cawangan Tesco di Malaysia. Dakwaan bahawa wabak COVID-19 telah dikenalpasti di Tesco Tanjung Pinang dan Tesco Bukit Beruntung (atau lebih dikenali sebagai Tesco Bukit Sentosa), kedua-duanya adalah tidak benar. Facebook Rasmi Tesco Malaysia</t>
  </si>
  <si>
    <t>[['https://www.facebook.com/191466347557947/posts/3007974892573731/?d=n', 'Facebook Rasmi Tesco Malaysia']]</t>
  </si>
  <si>
    <t>https://sebenarnya.my/wanita-pengsan-di-pasar-sungai-besar-bukan-berpunca-jangkitan-covid-19/</t>
  </si>
  <si>
    <t>Wanita Pengsan Di Pasar Sungai Besar Bukan Berpunca Daripada Jangkitan COVID-19</t>
  </si>
  <si>
    <t>https://i0.wp.com/sebenarnya.my/wp-content/uploads/2020/03/wnaita-pengsan-pasar-sungai-besar-bukan-sebab-covid.png?fit=640%2C360&amp;ssl=1</t>
  </si>
  <si>
    <t>2020-03-18T11:33:09+00:00</t>
  </si>
  <si>
    <t xml:space="preserve"> Menurut Ketua Polis Daerah Sabak Bernam, Superintendan Agus Salim Mohd Alias, â€œkejadian membabitkan seorang wanita jatuh pengsan disebabkan tekanan darah rendah di pasar awam berkenaan.â€ Harian Metro</t>
  </si>
  <si>
    <t>[['https://www.hmetro.com.my/mutakhir/2020/03/555784/pengsan-bukan-sebab-covid-19', 'Harian Metro']]</t>
  </si>
  <si>
    <t>https://sebenarnya.my/tiada-jururawat-bernama-ayu-yang-dijangkiti-covid-19-di-hospital-shah-alam/</t>
  </si>
  <si>
    <t>Tiada Jururawat Bernama Ayu Yang Dijangkiti COVID-19 Di Hospital Shah Alam</t>
  </si>
  <si>
    <t>https://i0.wp.com/sebenarnya.my/wp-content/uploads/2020/03/jururawat-nama-ayu-di-HSA-kerana-covid-19.png?fit=640%2C360&amp;ssl=1</t>
  </si>
  <si>
    <t>2020-03-18T11:26:17+00:00</t>
  </si>
  <si>
    <t xml:space="preserve"> Menurut Kementerian Kesihatan Malaysia (KKM): Tiada jururawat bernama Ayu di Hospital Shah Alam (HSA) dijangkiti COVID-19. Hentikan menyebar maklumat palsu ketika kita sedang berhadapan krisis kerana ia memburukkan lagi keadaan. Twitter Rasmi KKM</t>
  </si>
  <si>
    <t>[['https://twitter.com/KKMPutrajaya/status/1240158633947623424', 'Twitter Rasmi KKM']]</t>
  </si>
  <si>
    <t>https://sebenarnya.my/tentera-buka-hospital-medan-di-hospital-sultanah-aminah-ekoran-kematian-covid-19-adalah-palsu/</t>
  </si>
  <si>
    <t>Tentera Buka Hospital Medan Di Hospital Sultanah Aminah Ekoran Kematian COVID-19 Adalah Palsu</t>
  </si>
  <si>
    <t>https://i0.wp.com/sebenarnya.my/wp-content/uploads/2020/03/tentera-buka-hospital-medan-HSA-ekoran-covid-19.png?fit=640%2C360&amp;ssl=1</t>
  </si>
  <si>
    <t>2020-03-17T20:13:56+00:00</t>
  </si>
  <si>
    <t xml:space="preserve"> Kandungan tular yang mengatakan bahawa tentera telah membuka hospital medan di Hospital Sultanah Aminah Johor Baharu berikutan kes kematian di Johor disebabkan Covid-19 adalah palsu. Gambar-gambar tersebut adalah semasa batalion Perubatan membuka hospital medan di HSA disebabkan bilik bedah hospital HSA terbakar pada tahun 2017. Facebook Portal Bencana Johor</t>
  </si>
  <si>
    <t>[['https://www.facebook.com/1560535870858376/posts/2646668765578409/', 'Facebook Portal Bencana Johor']]</t>
  </si>
  <si>
    <t>https://sebenarnya.my/gambar-tbs-sesak-dan-padat-adalah-gambar-lama/</t>
  </si>
  <si>
    <t>Gambar TBS Sesak Dan Padat Adalah Gambar Lama</t>
  </si>
  <si>
    <t>https://i0.wp.com/sebenarnya.my/wp-content/uploads/2020/03/tbs-sesak-dan-padat-40000-orang.png?fit=640%2C360&amp;ssl=1</t>
  </si>
  <si>
    <t>2020-03-17T19:00:11+00:00</t>
  </si>
  <si>
    <t xml:space="preserve"> Menurut Terminal Bersepadu Selatan (TBS): Imej tersebut adalah visual yang diambil ketika perayaan Aidilfitri tahun 2017. Pihak TBS mengambil serius di atas penularan berita-berita palsu dan tidak teragak-agak untuk membuat laporan kepada pihak berkuasa berhubung penularan berita palsu yang mengaitkan imej tersebut. Dalam pada itu, pihak TBS juga meminta orang ramai merujuk gambar dan situasi sebenar di TBS seperti gambar-gambar di bawah. Facebook Rasmi TBS</t>
  </si>
  <si>
    <t>[['https://www.facebook.com/302973169758410/posts/2752622008126835/', 'Facebook Rasmi TBS']]</t>
  </si>
  <si>
    <t>https://sebenarnya.my/orang-ramai-dinasihatkan-supaya-berwaspada-dengan-pembelian-penutup-hidung-dan-mulut-dalam-talian/</t>
  </si>
  <si>
    <t>Orang Ramai Dinasihatkan Supaya Berwaspada Dengan Pembelian Penutup Hidung Dan Mulut Dalam Talian</t>
  </si>
  <si>
    <t>https://i2.wp.com/sebenarnya.my/wp-content/uploads/2020/03/waspada-pembelian-penutup-hidung-dan-mulut-dalam-talian.png?fit=640%2C360&amp;ssl=1</t>
  </si>
  <si>
    <t>2020-03-17T09:15:20+00:00</t>
  </si>
  <si>
    <t xml:space="preserve"> Polis menasihatkan orang ramai supaya tidak membeli penutup hidung dan mulut melalui laman sosial, sebaliknya membeli daripada pembekal sah bagi mengelak ditipu. Ketua Jabatan Siasatan Jenayah Komersial Pahang, Superintendan Mohd Wazir Mohd Yusof berkata, langkah itu bagi mengelak individu atau pihak tertentu yang cuba mengambil kesempatan daripada kekurangan bekalan itu berikutan penularan Covid-19. Katanya, permintaan penutup hidung dan mulut yang tinggi ketika ini menyebabkan rang ramai yang ingin memesan bekalan itu menggunakan media sosial. â€œOleh itu, sebaiknya menyemak latar belakang penjual atau laman sosial sebelum membuat sebarang pembayaran secara atas talian. â€œWalaupun tiada kes dilaporkan di Pahang setakat ini, orang ramai tidak boleh terpedaya dengan sebarang tawaran atau jualan berkaitan penutup hidung dan kecuali yang disahkan.â€  Harian Metro</t>
  </si>
  <si>
    <t>[['https://www.hmetro.com.my/mutakhir/2020/03/555389/elak-beli-penutup-hidung-dan-mulut-di-laman-sosial-polis', 'Harian Metro']]</t>
  </si>
  <si>
    <t>https://sebenarnya.my/2-pesakit-positif-covid-19-lari-dari-hospital-port-dickson-adalah-palsu/</t>
  </si>
  <si>
    <t>2 Pesakit Positif COVID-19 Lari Dari Hospital Port Dickson Adalah Palsu</t>
  </si>
  <si>
    <t>https://i2.wp.com/sebenarnya.my/wp-content/uploads/2020/03/dua-pesakit-positif-covid-19-lari-dari-hospital-port-dickson.png?fit=640%2C360&amp;ssl=1</t>
  </si>
  <si>
    <t>2020-03-17T09:13:51+00:00</t>
  </si>
  <si>
    <t xml:space="preserve"> Berita dua individu yang dikatakan positif COVID-19 melarikan diri dari Hospital Port Dickson seperti yang tular di media sosial adalah tidak benar. Ketua Polis Daerah Port Dickson, Superintendan Aidi Sham Mohamed berkata, sebaliknya kedua-dua individu itu yang berusia 40 dan 44 tahun datang ke hospital berkenaan bagi menjalani ujian saringan mengikut prosedur hospital kerana dikatakan mempunyai simptom COVID-19. Bagaimanapun, katanya individu berumur 40 tahun itu meninggalkan hospital tanpa menjalani ujian saringan tetapi kembali semula untuk mendapatkan rawatan atau ujian saringan sementara seorang lagi belum kembali semula ke hospital dan dalam usaha mengesannya. Beliau berkata, â€œKenyataan yang tular mengatakan kedua-dua orang awam ini positif COVID-19 tidak benar kerana pihak hospital belum lagi mengeluarkan sebarang kenyataan hasil keputusan saringan.â€ Berita Harian</t>
  </si>
  <si>
    <t>[['https://www.bharian.com.my/berita/nasional/2020/03/666028/covid-19-dua-individu-lari-dari-hospital-tak-benar', 'Berita Harian']]</t>
  </si>
  <si>
    <t>https://sebenarnya.my/waspada-terdapat-pihak-yang-menyamar-sebagai-agensi-mkn-jalankan-imunisasi-covid-19/</t>
  </si>
  <si>
    <t>Waspada Terdapat Pihak Yang Menyamar Sebagai Agensi MKN Jalankan Imunisasi COVID-19</t>
  </si>
  <si>
    <t>https://i0.wp.com/sebenarnya.my/wp-content/uploads/2020/03/MKN-imunisasi-covid-19.png?fit=640%2C360&amp;ssl=1</t>
  </si>
  <si>
    <t>2020-03-17T08:16:05+00:00</t>
  </si>
  <si>
    <t xml:space="preserve"> Majlis Keselamatan Negara (MKN) menasihatkan agar semua pihak berhati-hati dengan taktik terkini pihak tidak bertanggungjawab yang mengambil kesempatan terhadap situasi COVID-19 yang sedang melanda kini. Kerajaan tidak pernah melantik mana-mana agensi untuk menjalankan imunisasi COVID-19 dari rumah ke rumah. Jangan benarkan sesiapa untuk masuk ke rumah anda untuk tujuan tersebut. Sila ambil perhatian dan tindakan sewajarnya. Twitter Rasmi JPM Astro Awani</t>
  </si>
  <si>
    <t>[['https://twitter.com/jpmgov_/status/1239739363262484480', 'Twitter Rasmi JPM'], ['http://www.astroawani.com/berita-malaysia/tiada-agensi-dilantik-jalankan-imunisasi-covid-19-di-rumah-mkn-233968', 'Astro Awani']]</t>
  </si>
  <si>
    <t>https://sebenarnya.my/makluman-perintah-berkurung-bakal-dilaksanakan-bersama-pautan-berita-the-star-adalah-palsu/</t>
  </si>
  <si>
    <t>Makluman Perintah Berkurung Bakal Dilaksanakan Bersama Pautan Berita The Star Adalah Palsu</t>
  </si>
  <si>
    <t>https://i2.wp.com/sebenarnya.my/wp-content/uploads/2020/03/lockdown-linked-with-the-star-2.png?fit=640%2C360&amp;ssl=1</t>
  </si>
  <si>
    <t>2020-03-16T15:12:00+00:00</t>
  </si>
  <si>
    <t xml:space="preserve"> Hasil semakan pihak Kementerian Kesihatan Malaysia (KKM) dengan pihak The Star, walaupun pautan berita itu betul, namun makluman berkenaan â€˜perintah berkurungâ€™ (lockdown) bakal dilaksanakan adalah PALSU. Facebook Rasmi KKM</t>
  </si>
  <si>
    <t>[['https://www.facebook.com/373560576236/posts/10156828190026237/?d=n', 'Facebook Rasmi KKM']]</t>
  </si>
  <si>
    <t>https://sebenarnya.my/cadangan-beli-barang-keperluan-asas-kerana-perintah-berkurung-bakal-diadakan-bersama-pautan-berita-malaysiakini-adalah-palsu/</t>
  </si>
  <si>
    <t>Cadangan Beli Barang Keperluan Asas Kerana Perintah Berkurung Bakal Diadakan Bersama Pautan Berita Malaysiakini Adalah Palsu</t>
  </si>
  <si>
    <t>https://i2.wp.com/sebenarnya.my/wp-content/uploads/2020/03/perintah-berkurung-malaysiakini-2.png?fit=640%2C360&amp;ssl=1</t>
  </si>
  <si>
    <t>2020-03-16T12:48:47+00:00</t>
  </si>
  <si>
    <t xml:space="preserve"> Hasil semakan pihak Kementerian Kesihatan Malaysia (KKM) dengan pihak Malaysiakini, walaupun pautan berita itu betul, namun gesaan rakyat membeli barang keperluan asas dan â€perintah berkurungâ€™ adalah PALSU. Twitter Rasmi KKM</t>
  </si>
  <si>
    <t>[['https://twitter.com/KKMPutrajaya/status/1239448925238521856', 'Twitter Rasmi KKM']]</t>
  </si>
  <si>
    <t>https://sebenarnya.my/dakwaan-terdapat-kes-kematian-covid-19-yang-pertama-malaysia-adalah-palsu/</t>
  </si>
  <si>
    <t>Dakwaan Terdapat Kes Kematian COVID-19 Yang Pertama Malaysia Adalah Palsu</t>
  </si>
  <si>
    <t>https://i2.wp.com/sebenarnya.my/wp-content/uploads/2020/03/confirm-1st-death-in-covid-peserai-batu-pahat.png?fit=640%2C360&amp;ssl=1</t>
  </si>
  <si>
    <t>2020-03-16T10:24:51+00:00</t>
  </si>
  <si>
    <t xml:space="preserve"> Menurut Jabatan Kesihatan Negeri Johor (JKNJ): Penularan Video Mendakwa Terdapat 1 Kes Kematiaan COVID-19 Di Daerah Batu Pahat. Pada 15/3 â€“ 16/3/2020, terkesan penularan video di media sosial terutamanya whatsapp berkaitan sedutan berita Buletin Awani yang mendakwa terdapat 1 kes kematian akibat COVID-19 di Kampung Bintang, Peserai, Batu Pahat. Untuk makluman, video tersebut bukanlah melibatkan kematian akibat kes COVID-19, tetapi adalah kes kematian akibat Middle East Respiratory Syndrome Coronavirus (MERS-CoV) pada tahun 2014, setelah kembali dari menjalani ibadah umrah di Mekah pada tahun 2014. Penelitian pihak MCMC juga mendapati bahawa video yang disebarkan adalah video laporan Astro Awani pada tahun 2014 yang ditularkan semula pada ketika ini, dengan secara tidak langsung cuba mengaitkannya dengan COVID-19. Facebook Rasmi JKNJ Astro Awani</t>
  </si>
  <si>
    <t>[['https://www.facebook.com/jabatankesihatannegerijohor/photos/a.272841286096494/2831620420218555/?type=3&amp;theater', 'Facebook Rasmi JKNJ'], ['https://twitter.com/501Awani/status/1239391684250578945', 'Astro Awani']]</t>
  </si>
  <si>
    <t>https://sebenarnya.my/infografik-malaysialockdown-pada-16-mac-2020-adalah-palsu/</t>
  </si>
  <si>
    <t>Infografik #MalaysiaLockDown Pada 16 Mac 2020 Adalah Palsu</t>
  </si>
  <si>
    <t>https://i2.wp.com/sebenarnya.my/wp-content/uploads/2020/03/malaysialockdown.png?fit=640%2C360&amp;ssl=1</t>
  </si>
  <si>
    <t>2020-03-15T22:14:00+00:00</t>
  </si>
  <si>
    <t xml:space="preserve"> Menurut Kementerian Kesihatan Malaysia (KKM), infografik tersebut adalah palsu. Facebook Rasmi KKM</t>
  </si>
  <si>
    <t>[['https://www.facebook.com/kementeriankesihatanmalaysia/photos/a.10151657414821237/10156825974671237/?type=3&amp;theater', 'Facebook Rasmi KKM']]</t>
  </si>
  <si>
    <t>https://sebenarnya.my/dakwaan-pesakit-covid-19-melarikan-diri-dari-hospital-lahad-datu-adalah-palsu/</t>
  </si>
  <si>
    <t>Dakwaan Pesakit COVID-19 Melarikan Diri Dari Hospital Lahad Datu Adalah Palsu</t>
  </si>
  <si>
    <t>https://i2.wp.com/sebenarnya.my/wp-content/uploads/2020/03/pesakit-covid19-hospital-lahad-datu-melarikan-diri-2.png?fit=640%2C360&amp;ssl=1</t>
  </si>
  <si>
    <t>2020-03-15T20:47:00+00:00</t>
  </si>
  <si>
    <t xml:space="preserve"> Ketua Polis Daerah Lahad Datu, Asisten Komisioner Nasri Mansor menafikan dakwaan kononnya ada pesakit Covid-19 melarikan diri dari Hospital Lahad Datu. â€œPerkara terbabit juga tidak benar. Pesakit itu masih dirawat dan tidak melarikan diri seperti ditularkan dalam mesej palsu terbabit.â€ Harian Metro</t>
  </si>
  <si>
    <t>[['https://www.hmetro.com.my/mutakhir/2020/03/554897/dakwaan-lahad-datu-tutup-pesakit-covid-19-lari-palsu?fbclid=IwAR0sgmsg9UhOZUpJvoxQsVybmnSy2qLO5jcbxt6lqBK9iy4_anVpbicvxAY', 'Harian Metro']]</t>
  </si>
  <si>
    <t>https://sebenarnya.my/lahad-datu-ditutup-kerana-wabak-covid-19-adalah-palsu/</t>
  </si>
  <si>
    <t>Lahad Datu Ditutup Kerana Wabak COVID-19 Adalah Palsu</t>
  </si>
  <si>
    <t>https://i1.wp.com/sebenarnya.my/wp-content/uploads/2020/03/jalan-masuk-ke-lahad-datu-dari-tawau-telah-ditutup.png?fit=640%2C360&amp;ssl=1</t>
  </si>
  <si>
    <t xml:space="preserve"> Menurut Ketua Polis Daerah Lahad Datu, Asisten Komisioner Nasri Mansor, â€œLahad Datu tidak ditutup, itu tidak benar dan ia maklumat palsu.â€ Pihak Polis Diraja Malaysia (PDRM) telah menerima makluman awal berhubung tiga pesanan suara dan dua mesej melalui WhatsApp berkaitan penutupan daerah Lahad Datu yang kononnya akibat penularan koronavirus baharu (Covid-19). â€œKami ada menerima laporan tiga pesanan suara dan menafikan perkara berkenaan. Ia adalah maklumat palsu. Jalan masuk dan keluar Lahad Datu sentiasa terbuka.â€ Terdahulu, pesanan suara dalam dialek Kantonis dan Hakka memaklumkan pengguna jalan raya ke Lahad Datu disekat susulan penularan Covid-19. Harian Metro</t>
  </si>
  <si>
    <t>https://sebenarnya.my/arahan-perintah-berkurung-di-fakulti-perubatan-unisza-adalah-palsu/</t>
  </si>
  <si>
    <t>Arahan Perintah Berkurung Di Fakulti Perubatan UNISZA Adalah Palsu</t>
  </si>
  <si>
    <t>https://i1.wp.com/sebenarnya.my/wp-content/uploads/2020/03/Unisza-Covid-palsu.png?fit=640%2C360&amp;ssl=1</t>
  </si>
  <si>
    <t>2020-03-15T15:38:00+00:00</t>
  </si>
  <si>
    <t xml:space="preserve"> Menurut Universiti Sultan Zainal Abidin (UniSZA), berita tersebut adalah palsu dan tidak benar. UniSZA meminta orang awam supaya berhenti menyebarkan sebarang berita palsu berkenaan Covid-19 melalu aplikasi WhatsApp. Pihak UniSZA belum mengeluarkan sebarang pengumuman berkenaan Covid-19 sebagaimana dimaklumkan dalam pesanan WhatsApp terbabit. Facebook Rasmi Universiti Sultan Zainal Abidin (UniSZA)</t>
  </si>
  <si>
    <t>[['https://www.facebook.com/UniSZAedumy/posts/2595997713863211', 'Facebook Rasmi Universiti Sultan Zainal Abidin (UniSZA)']]</t>
  </si>
  <si>
    <t>https://sebenarnya.my/terdapat-mesyuarat-tergempar-bagi-isytihar-darurat-kerana-covid-19-adalah-palsu/</t>
  </si>
  <si>
    <t>Terdapat Mesyuarat Tergempar Bagi Isytihar Darurat Kerana COVID-19 Adalah Palsu</t>
  </si>
  <si>
    <t>https://i0.wp.com/sebenarnya.my/wp-content/uploads/2020/03/mesyuarat-tergempar-MKN-tentera-polis-kemungkinan-darurat-diistihar.png?fit=640%2C360&amp;ssl=1</t>
  </si>
  <si>
    <t>2020-03-15T15:31:07+00:00</t>
  </si>
  <si>
    <t xml:space="preserve"> Menurut Kementerian Kesihatan Malaysia (KKM), kandungan mesej tersebut adalah palsu. Twitter Rasmi KKM</t>
  </si>
  <si>
    <t>[['https://twitter.com/KKMPutrajaya/status/1239137472082087936?s=09', 'Twitter Rasmi KKM']]</t>
  </si>
  <si>
    <t>https://sebenarnya.my/dakwaan-kononnya-klinik-kesihatan-sekitar-seremban-tutup-kerana-covid-19-adalah-palsu/</t>
  </si>
  <si>
    <t>Dakwaan Kononnya Klinik Kesihatan Sekitar Seremban Tutup Kerana COVID-19 Adalah Palsu</t>
  </si>
  <si>
    <t>https://i1.wp.com/sebenarnya.my/wp-content/uploads/2020/03/klinik-kesihatan-Seremban-tutup-Covid-19.png?fit=640%2C360&amp;ssl=1</t>
  </si>
  <si>
    <t>2020-03-13T21:05:00+00:00</t>
  </si>
  <si>
    <t xml:space="preserve"> Menurut kenyataan rasmi Pengarah Kesihatan Negeri, Negeri Sembilan: Jabatan Kesihatan Negeri Negeri Sembilan (JKNNS) ingin merujuk kepada satu berita yang ditularkan melalui aplikasi Facebook dan WhatsApp pada 12 Mac 2020 berkenaan penutupan klinik-klinik kesihatan di sekitar Seremban disebabkan oleh pesakit jangkitan Coronavirus 2019 (COVID-19). Adalah dimaklumkan bahawa tiada penutupan klinik dilakukan di klinik kesihatan di sekitar Seremban. Untuk makluman, terdapat klinik-klinik kesihatan di sekitar Seremban terlibat dengan aktiviti persampelan bagi pesakit yang disyaki COVID-19/ Aktiviti disinfeksi adalah amalan rutin yang dijalankan di semua fasiliti kesihatan untuk mencegah jangkitan silang kepada pesakit lain dan anggota kesihatan. Justeri, semua klinik kesihatan di Negeri Sembilan beroperasi seperti biasa. Facebook Rasmi Jabatan Kesihatan Negeri Negeri Sembilan</t>
  </si>
  <si>
    <t>[['https://www.facebook.com/jabatankesihatannegerisembilan/photos/pcb.1036034990113418/1036034876780096/?type=3&amp;theater', 'Facebook Rasmi Jabatan Kesihatan Negeri Negeri Sembilan']]</t>
  </si>
  <si>
    <t>https://sebenarnya.my/kaunter-pandu-lalu-bagi-ujian-pengesanan-covid-19-di-klinik-kesihatan-tanglin-adalah-palsu/</t>
  </si>
  <si>
    <t>Kaunter Pandu Lalu Bagi Ujian Pengesanan COVID-19 Di Klinik Kesihatan Tanglin Adalah Palsu</t>
  </si>
  <si>
    <t>https://i1.wp.com/sebenarnya.my/wp-content/uploads/2020/03/drive-through-testing-klinik-kesihatan-tanglin-lake-garden-2.png?fit=640%2C360&amp;ssl=1</t>
  </si>
  <si>
    <t>2020-03-13T18:21:00+00:00</t>
  </si>
  <si>
    <t xml:space="preserve"> Menurut Kementerian Kesihatan Malaysia (KKM): Tiada perkhidmatan kaunter pandu lalu untuk ujian pengesanan COVID-19. Ini adalah berita PALSU. Twitter Rasmi KKM</t>
  </si>
  <si>
    <t>[['https://twitter.com/KKMPutrajaya/status/1238409829074350080', 'Twitter Rasmi KKM']]</t>
  </si>
  <si>
    <t>https://sebenarnya.my/dakwaan-kononnya-pengarah-kesihatan-negeri-johor-mengeluarkan-statistik-covid-19-negeri-johor-adalah-palsu/</t>
  </si>
  <si>
    <t>Dakwaan Kononnya Pengarah Kesihatan Negeri Johor Mengeluarkan Statistik COVID-19 Negeri Johor Adalah Palsu</t>
  </si>
  <si>
    <t>https://i2.wp.com/sebenarnya.my/wp-content/uploads/2020/03/status-jumlah-org-yang-disyaki-covid-19-johor.png?fit=640%2C360&amp;ssl=1</t>
  </si>
  <si>
    <t>2020-03-13T17:55:00+00:00</t>
  </si>
  <si>
    <t xml:space="preserve"> Menurut Jabatan Kesihatan Negeri Johor (JKNJ): Jabatan Kesihatan Negeri Johor ingin membuat penafian berkaitan jumlah statistik COVID-19 yang kononnya statistik ini adalah dari kenyataan Pengarah Kesihatan Negeri Johor. Pengarah Kesihatan Negeri Johor tidak pernah mengeluarkan sebarang statistik kepada awam atau media. Facebook Rasmi JKNJ</t>
  </si>
  <si>
    <t>[['https://www.facebook.com/jabatankesihatannegerijohor/posts/2825501904163740', 'Facebook Rasmi JKNJ']]</t>
  </si>
  <si>
    <t>https://sebenarnya.my/kejadian-wanita-pengsan-di-sebuah-restoran-adalah-di-clementi-mall-singapura/</t>
  </si>
  <si>
    <t>Kejadian Wanita Pengsan Di Sebuah Restoran Adalah Di Clementi Mall, Singapura</t>
  </si>
  <si>
    <t>https://i0.wp.com/sebenarnya.my/wp-content/uploads/2020/03/pengsan-SG-penjelasan.png?fit=640%2C360&amp;ssl=1</t>
  </si>
  <si>
    <t>2020-03-13T15:10:00+00:00</t>
  </si>
  <si>
    <t xml:space="preserve"> Dari penelitian MCMC, menurut laman sesawang asiaone.com, kejadian tersebut berlaku di hadapan restoran Jinjja Chicken, Clementi Mall di Singapura. Seorang jurucakap bagi Clementi Mall memberitahu AsiaOne pada 13 Mac 2020 bahawa pihak mereka tidak mengalihkan wanita tersebut kerana tidak pasti punca wanita tersebut rebah dan jika wanita terbabit mempunyai sebarang rekod kesihatan yang lampau. AsiaOne.com</t>
  </si>
  <si>
    <t>[['https://www.asiaone.com/singapore/singaporeans-bash-diners-ignoring-woman-who-fainted-clementi-mall-heres-truth', 'AsiaOne.com']]</t>
  </si>
  <si>
    <t>https://sebenarnya.my/penjelasan-berkenaan-penularan-kes-covid-19-di-htar-klang/</t>
  </si>
  <si>
    <t>Penjelasan Berkenaan Penularan Kes COVID-19 Di HTAR Klang</t>
  </si>
  <si>
    <t>https://i1.wp.com/sebenarnya.my/wp-content/uploads/2020/03/Covid-HTAR.png?fit=640%2C360&amp;ssl=1</t>
  </si>
  <si>
    <t>2020-03-12T15:01:00+00:00</t>
  </si>
  <si>
    <t xml:space="preserve"> Menurut kenyataan Hospital Tengku Ampuan Rahimah (HTAR): Merujuk kepada penularan beberapa kenyataan di laman media sosial berkenaan kes wabak COVID-19 di Hospital Tengku Ampuan Rahimah (HTAR), pihak hospital telahpun mengenalpasti kontak tersebut. Sehubungan dengan itu, langkah-langkah pencegahan telah diambil dengan menjalankan proses pembasmian secara menyeluruh di kawasan-kawasan terlibat. Pihak HTAR ingin memaklumkan bahawa keadaan hospital berada dalam keadaan terkawal. Orang ramai diminta untuk tidak menularkan sebarang berita yang tidak sahih supaya tidak mencetuskan kebimbangan dan kekeliruan dalam kalangan masyarakat. Sebarang kenyataan rasmi berkenaan perkembangan wabak ini hanya akan dikeluarkan oleh pihak Kementerian Kesihatan Malaysia (KKM). Facebook Rasmi Hospital Tengku Ampuan Rahimah (HTAR)</t>
  </si>
  <si>
    <t>[['https://www.facebook.com/HospitalTengkuAmpuanRahimah/photos/a.364353140293585/2909569462438594/?type=3&amp;theater', 'Facebook Rasmi Hospital Tengku Ampuan Rahimah (HTAR)']]</t>
  </si>
  <si>
    <t>https://sebenarnya.my/waspada-ada-pihak-menggunakan-peta-sebaran-covid-19-untuk-sebar-malware/</t>
  </si>
  <si>
    <t>Waspada Ada Pihak Menggunakan Peta Sebaran COVID-19 Untuk Sebar Malware</t>
  </si>
  <si>
    <t>https://i0.wp.com/sebenarnya.my/wp-content/uploads/2020/03/image.png?fit=640%2C360&amp;ssl=1</t>
  </si>
  <si>
    <t>2020-03-12T14:44:52+00:00</t>
  </si>
  <si>
    <t xml:space="preserve"> Dari hasil penelitian dan semakan yang dibuat oleh MCMC, terdapat pihak yang tidak bertanggungjawab telah mengambil kesempatan dengan situasi COVID-19 yang baharu sahaja diumumkan sebagai satu pandemik oleh Pertubuhan Kesihatan Sedunia (WHO). Terdapat aplikasi komputer (Corona-virus-Map.com.exe) yang menyamar sebagai peta Coronavirus telah didapati menyebarkan Malware. Menurut penyelidik keselamatan siber, Shai Alfasi, malware tersebut telah menggunakan aplikasi untuk mencuri maklumat peribadi seperti nama pengguna, kata laluan, maklumat kad kredit dan maklumat lain yang disimpan dalam pelayar pengguna. Malware yang dimaksudkan dikenali sebagai AZORult itu, pertama kali dilihat pada 2016. Apabila peralatan dijangkiti, ia digunakan untuk mencuri sejarah pelayaran, cookies, kata laluan, kunci mata wang kripto dan banyak lagi. Jika anda ingin mendapatkan situasi terkini COVID-19, anda boleh melayari laman web rasmi Kementerian Kesihatan Malaysia serta Twitter dan Facebook rasmi mereka. Jangan cuba untuk memuat turun sebarang fail yang anda terima daripada sumber yang tidak diketahui. The Hackers News Forbes Tech Radar</t>
  </si>
  <si>
    <t>[['https://thehackernews.com/2020/03/coronavirus-maps-covid-19.html?m=1', 'The Hackers News'], ['https://www.forbes.com/sites/zakdoffman/2020/03/11/warning-you-must-not-download-this-dangerous-coronavirus-map/#2d06e5c43253', 'Forbes'], ['https://www.techradar.com/sg/news/hackers-are-spreading-malware-through-coronavirus-maps', 'Tech Radar']]</t>
  </si>
  <si>
    <t>https://sebenarnya.my/makluman-ijtimak-tabligh/</t>
  </si>
  <si>
    <t>MAKLUMAN</t>
  </si>
  <si>
    <t>https://pbs.twimg.com/media/ES4BFOnUwAIUaaZ?format=jpg&amp;name=medium</t>
  </si>
  <si>
    <t>2020-03-12T08:52:39+00:00</t>
  </si>
  <si>
    <t xml:space="preserve"> Kementerian Kesihatan Malaysia (KKM) menasihatkan mereka yang telah menghadiri â€œIjtimak Tablighâ€ di Masjid Seri Petaling, Kuala Lumpur dari 28 Februari hingga 1 Mac 2020, segera menghubungi Pejabat Kesihatan Daerah untuk membendung penularan jangkitan COVID-19. Sila hubungi Crisis Preparedness And Response Centre (CPRC) hotline atau Pejabat Kesihatan Daerah.</t>
  </si>
  <si>
    <t>https://sebenarnya.my/kes-covid-19-di-hospital-besut-jerteh-adalah-palsu/</t>
  </si>
  <si>
    <t>Kes COVID-19 Di Hospital Besut, Jerteh Adalah Palsu</t>
  </si>
  <si>
    <t>https://i1.wp.com/sebenarnya.my/wp-content/uploads/2020/03/Green-and-White-Zero-Waste-Living-Nature-or-Environmental-Causes-Education-Presentation.png?fit=640%2C360&amp;ssl=1</t>
  </si>
  <si>
    <t>2020-03-11T21:27:00+00:00</t>
  </si>
  <si>
    <t xml:space="preserve"> Menurut kenyataan Jabatan Kesihatan Negeri Terengganu: Pernyataan ini merujuk kepada satu kenyataan yang dimuat naik di laman sosial Facebook â€˜Anak2 Jerteh , Besut (AAJB)â€™ berkenaan kononnya â€œPesakit Coronavirus/COVID-19 ada di Hospital Jerteh dalam Wad 7 dan mangsa baru balik dari Jepunâ€ Pihak Jabatan ini menafikan sepenuhnya kenyataan tersebut. Sehingga 11 Mac 2020, tiada kes disahkan COVID-19 yang dirawat di mana-mana hospital di Negeri Terengganu Facebook Rasmi Jabatan Kesihatan Negeri Terengganu Harian Metro</t>
  </si>
  <si>
    <t>[['https://www.facebook.com/jkntrg/posts/3053709884680108', 'Facebook Rasmi Jabatan Kesihatan Negeri Terengganu'], ['https://www.hmetro.com.my/mutakhir/2020/03/553596/dakwaan-pesakit-covid-19-di-jertih-palsu', 'Harian Metro']]</t>
  </si>
  <si>
    <t>https://sebenarnya.my/amaran-covid-19-oleh-jkkp-johor-adalah-palsu/</t>
  </si>
  <si>
    <t>Amaran COVID-19 Oleh JKKP Johor Adalah Palsu</t>
  </si>
  <si>
    <t>https://i0.wp.com/sebenarnya.my/wp-content/uploads/2020/03/JKKP-Johor.png?fit=640%2C360&amp;ssl=1</t>
  </si>
  <si>
    <t>2020-03-11T21:11:00+00:00</t>
  </si>
  <si>
    <t xml:space="preserve"> Jabatan Keselamatan dan Kesihatan Pekerjaan (JKKP) Johor menafikan pernah mengeluarkan kenyataan berkaitan penularan jangkitan COVID-19, di Pasir Gudang. JKKP Johor dalam satu kenyataan berkata, jabatan itu juga tidak mengeluarkan sebarang amaran penularan COVID-19 di mana-mana kawasan sekitar Johor. Jabatan Keselamatan dan Kesihatan Pekerjaan (JKKP) Johor Jabatan Keselamatan dan Kesihatan Pekerjaan (JKKP) Berita Harian</t>
  </si>
  <si>
    <t>[['https://www.facebook.com/doshmalaysia/posts/1715675698591584?__tn__=K-R', 'Jabatan Keselamatan dan Kesihatan Pekerjaan (JKKP) Johor'], ['https://www.facebook.com/doshmalaysia/photos/a.850192175139945/1715675371924950/?type=3&amp;theater', 'Jabatan Keselamatan dan Kesihatan Pekerjaan (JKKP)'], ['https://www.bharian.com.my/berita/nasional/2020/03/664554/jkkp-johor-nafi-keluar-amaran-covid-19', 'Berita Harian']]</t>
  </si>
  <si>
    <t>https://sebenarnya.my/kes-covid-19-di-hospital-seberang-jaya-adalah-palsu/</t>
  </si>
  <si>
    <t>Kes COVID-19 Di Hospital Seberang Jaya Adalah Palsu</t>
  </si>
  <si>
    <t>https://i0.wp.com/sebenarnya.my/wp-content/uploads/2020/03/Hospital-Seberang-Jaya-Palsu.png?fit=640%2C360&amp;ssl=1</t>
  </si>
  <si>
    <t>2020-03-11T14:04:00+00:00</t>
  </si>
  <si>
    <t xml:space="preserve"> Menurut Jabatan Kesihatan Negeri (JKN) Pulau Pinang, berita tersebut adalah palsu. Facebook Rasmi Jabatan Kesihatan Negeri Pulau Pinang</t>
  </si>
  <si>
    <t>[['https://www.facebook.com/jknpenang/photos/a.625919820814481/3575073192565781/?type=3&amp;theater', 'Facebook Rasmi Jabatan Kesihatan Negeri Pulau Pinang']]</t>
  </si>
  <si>
    <t>https://sebenarnya.my/kes-covid-19-di-klinik-kesihatan-bayan-lepas-pulau-pinang-adalah-palsu/</t>
  </si>
  <si>
    <t>Kes COVID-19 Di Klinik Kesihatan Bayan Lepas, Pulau Pinang Adalah Palsu</t>
  </si>
  <si>
    <t>https://i1.wp.com/sebenarnya.my/wp-content/uploads/2020/03/KK-Bayan-Lepas.png?fit=640%2C360&amp;ssl=1</t>
  </si>
  <si>
    <t>2020-03-10T20:54:00+00:00</t>
  </si>
  <si>
    <t xml:space="preserve"> Menurut Jabatan Kesihatan Negeri (JKN) Pulau Pinang, berita tersebut adalah palsu dan tidak benar. Pihak JKN Pulau Pinang juga memohon kerjasama orang ramai untuk menghentikan perkongsian yang boleh menimbulkan kekeliruan serta panik orang ramai. JKN Pulau Pinang juga mengingatkan bahawa mana-mana individu yang didapati menyebarkan berita palsu boleh didakwa di bawah Seksyen 233 Akta Komunikasi Dan Multimedia (AKM)1998. Facebook Rasmi Jabatan Kesihatan Negeri Pulau Pinang</t>
  </si>
  <si>
    <t>[['https://www.facebook.com/jknpenang/posts/3572402156166218?__tn__=-R', 'Facebook Rasmi Jabatan Kesihatan Negeri Pulau Pinang']]</t>
  </si>
  <si>
    <t>https://sebenarnya.my/penjelasan-berkenaan-klinik-kesihatan-manjoi-ditutup/</t>
  </si>
  <si>
    <t>Penjelasan Berkenaan Klinik Kesihatan Manjoi Ditutup</t>
  </si>
  <si>
    <t>https://i2.wp.com/sebenarnya.my/wp-content/uploads/2020/03/KK-Manjoi-Palsu.png?fit=640%2C360&amp;ssl=1</t>
  </si>
  <si>
    <t>2020-03-10T16:28:00+00:00</t>
  </si>
  <si>
    <t xml:space="preserve"> Klinik Kesihatan Manjoi kembali beroperasi seperti biasa pada jam 3.35 petang, 11 Mac 2020 setelah ditutup sementara waktu bagi tujuan langkah pencegahan menerusi dekontaminasi (menghilangkan kuman dan pencemaran). Ia susulan laporan terdapat seorang pesakit yang datang ke klinik itu dan berjumpa dengan salah seorang Pegawai Perubatan di bilik pemeriksaan. Menurut Pengarah Kesihatan Perak, Datuk Dr Ding Lay Ming, hasil pemeriksaan mendapati pesakit memberitahu sejarah perjalanan ke negara Jepun pada 27 Februari hingga 8 Mac lepas. Astro Awani</t>
  </si>
  <si>
    <t>[['http://www.astroawani.com/berita-malaysia/klinik-kesihatan-manjoi-beroperasi-semula-selepas-didekontaminasi-233180', 'Astro Awani']]</t>
  </si>
  <si>
    <t>https://sebenarnya.my/kes-covid-19-di-hospital-jempol-negeri-sembilan-adalah-palsu/</t>
  </si>
  <si>
    <t>Kes COVID-19 Di Hospital Jempol, Negeri Sembilan Adalah Palsu</t>
  </si>
  <si>
    <t>https://i2.wp.com/sebenarnya.my/wp-content/uploads/2020/03/Hospital-Jempol-COVID19-1.png?fit=640%2C360&amp;ssl=1</t>
  </si>
  <si>
    <t>2020-03-09T12:52:00+00:00</t>
  </si>
  <si>
    <t xml:space="preserve"> Tular di media sosial mendakwa terdapat empat kes positif COVID-19 melibatkan lelaki yang tinggal di Mahsan, Jempol selepas pulang dari China. Jabatan Kesihatan Negeri Sembilan (JKNNS) menafikan berita yang tular di media sosial kononnya terdapat kes koronavirus (Covid-19) di Hospital Jempol. Menurut Pemangku Pengarah Kesihatan Negeri, Dr Mohammad Faid Abd Rashid berkata, sehingga hari ini tiada sebarang rawatan atau kes COVID-19 di hospital itu dan beliau meminta orang ramai menghentikan penularan berita palsu tersebut. Facebook Rasmi Hospital Jempol Sinar Harian</t>
  </si>
  <si>
    <t>[['https://www.facebook.com/hospitaljempolofficial/posts/878340865941713', 'Facebook Rasmi Hospital Jempol'], ['https://www.sinarharian.com.my/article/73074/KHAS/Koronavirus/Tiada-kes-Covid-19-di-Hospital-Jempol', 'Sinar Harian']]</t>
  </si>
  <si>
    <t>https://sebenarnya.my/dakwaan-pasar-tasek-raja-pasir-mas-tutup-sehingga-kes-covid-19-reda-adalah-palsu/</t>
  </si>
  <si>
    <t>Dakwaan Pasar Tasek Raja Pasir Mas Tutup Sehingga Kes COVID-19 Reda Adalah Palsu</t>
  </si>
  <si>
    <t>https://i1.wp.com/sebenarnya.my/wp-content/uploads/2020/04/pasar-tasek-raja-pasir-mas-tutup.png?fit=640%2C360&amp;ssl=1</t>
  </si>
  <si>
    <t>2020-03-08T19:26:00+00:00</t>
  </si>
  <si>
    <t xml:space="preserve"> Menurut Majlis Daerah Pasir Mas (MDPM), kenyataan tersebut adalah palsu. Adalah dimaklumkan bahawa MDPM tidak pernah mengeluarkan sebarang arahan penutupan pasar awam berkenaan. Facebook Rasmi MDPM</t>
  </si>
  <si>
    <t>[['https://www.facebook.com/137122313098355/posts/1897852270358675/?sfnsn=mo', 'Facebook Rasmi MDPM']]</t>
  </si>
  <si>
    <t>https://sebenarnya.my/dakwaan-nota-suara-whatsapp-kononnya-kawasan-putrajaya-dilanda-covid-19-adalah-palsu/</t>
  </si>
  <si>
    <t>Dakwaan Nota Suara WhatsApp Kononnya Kawasan Putrajaya Dilanda Covid-19 Adalah Palsu</t>
  </si>
  <si>
    <t>https://i2.wp.com/sebenarnya.my/wp-content/uploads/2020/03/Putrajaya-Dilanda-COVID-19.png?fit=640%2C360&amp;ssl=1</t>
  </si>
  <si>
    <t>2020-03-07T23:44:00+00:00</t>
  </si>
  <si>
    <t xml:space="preserve"> Menurut Perbadanan Putrajaya: Jangan terpedaya dengan audio laporan individu yang sedang tular di whatsapp. Laporan yang diberi iaitu mengatakan Putrajaya dilanda Corona Virus, hospital Putrajaya sesak dan staf-staf dijangkiti dan disyaki dijangkiti tidak menggambarkan situasi sebenar di Putrajaya dan dikhuatiri akan menimbulkan panik. Keadaan di Putrajaya adalah seperti biasa dan orang ramai dinasihatkan untuk mengamalkan langkah berjaga-jaga sebagaimana disarankan oleh KKM. Facebook Rasmi Perbadanan Putrajaya</t>
  </si>
  <si>
    <t>[['https://www.facebook.com/212765686722/posts/10156971613201723/?d=n', 'Facebook Rasmi Perbadanan Putrajaya']]</t>
  </si>
  <si>
    <t>https://sebenarnya.my/ceo-valuecap-di-bawah-pengawasan-dan-dikuarantin-kerana-berjumpa-pesakit-covid-19-adalah-kurang-tepat/</t>
  </si>
  <si>
    <t>CEO ValueCap Di Bawah Pengawasan Dan Dikuarantin Kerana Berjumpa Pesakit Covid-19 Adalah Kurang Tepat</t>
  </si>
  <si>
    <t>https://i0.wp.com/sebenarnya.my/wp-content/uploads/2020/03/ceo-value-cap-under-observation-and-quarantine.png?fit=640%2C360&amp;ssl=1</t>
  </si>
  <si>
    <t>2020-03-06T19:13:07+00:00</t>
  </si>
  <si>
    <t xml:space="preserve"> Berdasarkan semakan pihak MCMC di laman sesawang rasmi ValueCap, kandungan yang tular tersebut adalah kurang tepat. Laman Sesawang Rasmi ValueCap</t>
  </si>
  <si>
    <t>[['https://www.valuecap.com.my/valuecap/media/valuecapMediaLibrary/Website-posting.pdf', 'Laman Sesawang Rasmi ValueCap']]</t>
  </si>
  <si>
    <t>https://sebenarnya.my/dakwaan-sekeluarga-dijangkiti-covid-19-lari-dari-hospital-sungai-buloh-adalah-palsu/</t>
  </si>
  <si>
    <t>Dakwaan Sekeluarga Dijangkiti Covid-19 Lari Dari Hospital Sungai Buloh Adalah Palsu</t>
  </si>
  <si>
    <t>https://i0.wp.com/sebenarnya.my/wp-content/uploads/2020/03/OCPD-Ramli-Palsu.png?fit=640%2C360&amp;ssl=1</t>
  </si>
  <si>
    <t>2020-03-06T18:03:00+00:00</t>
  </si>
  <si>
    <t xml:space="preserve"> Menurut Kementerian Kesihatan Malaysia (KKM), berita tersebut adalah palsu dan tidak benar. Facebook Rasmi Kementerian Kesihatan Malaysia</t>
  </si>
  <si>
    <t>[['https://www.facebook.com/kementeriankesihatanmalaysia/photos/pcb.10156799491301237/10156799981796237/?type=3&amp;theater', 'Facebook Rasmi Kementerian Kesihatan Malaysia']]</t>
  </si>
  <si>
    <t>https://sebenarnya.my/kes-covid-19-di-klinik-kesihatan-seremban-2-adalah-palsu/</t>
  </si>
  <si>
    <t>Kes COVID-19 Di Klinik Kesihatan Seremban 2 Adalah Palsu</t>
  </si>
  <si>
    <t>https://i0.wp.com/sebenarnya.my/wp-content/uploads/2020/03/KKS2-Palsu.png?fit=640%2C360&amp;ssl=1</t>
  </si>
  <si>
    <t xml:space="preserve"> Menurut Pegawai Kesihatan Seremban, Dr Khalili : Dimaklumkan bahawa kes-kes yang ada kontek dengan kes yang disahkan COVID-19 memang akan diarahkan datang ke klinik kesihatan tertentu untuk ambil sampel seperti di Klinik Kesihatan Seremban 2 (KKS2). Mereka ini adalah individu yang masih sihat dan tiada lagi simptom. Sistem yang digunakan adalah â€˜drive thruâ€™ di mana mereka tidak bercampur dengan pesakit-pesakit lain yang datang ke klinik. Pihak klinik juga telah memastikan langkah-langkah kawalan jangkitan yang ketat dipatuhi semasa pengambilan sampel. Risiko kepada pesakit lain di klinik kesihatan adalah sifar. Facebook Rasmi Klinik Kesihatan Seremban 2 Facebook Rasmi Kementerian Kesihatan Malaysia</t>
  </si>
  <si>
    <t>[['https://www.facebook.com/KKSeremban2/posts/2278806259088263?comment_id=2278870385748517', 'Facebook Rasmi Klinik Kesihatan Seremban 2'], ['https://www.facebook.com/kementeriankesihatanmalaysia/photos/pcb.10156799491301237/10156799981856237/?type=3&amp;theater', 'Facebook Rasmi Kementerian Kesihatan Malaysia']]</t>
  </si>
  <si>
    <t>https://sebenarnya.my/pegawai-kehakiman-mahkamah-kuala-lumpur-positif-covid-19-adalah-tidak-benar/</t>
  </si>
  <si>
    <t>Pegawai Kehakiman Mahkamah Kuala Lumpur Positif COVID-19 Adalah Tidak Benar</t>
  </si>
  <si>
    <t>https://i0.wp.com/sebenarnya.my/wp-content/uploads/2020/03/COVID-19-Mahkamah-Kuala-Lumpur.png?fit=640%2C360&amp;ssl=1</t>
  </si>
  <si>
    <t>2020-03-06T16:18:00+00:00</t>
  </si>
  <si>
    <t xml:space="preserve"> Tiada individu di Mahkamah Kuala Lumpur dijangkiti Covid-19 seperti dakwaan khabar angin yang memaklumkan beberapa individu disahkan positif virus terbabit. Perkara itu disahkan oleh Pengarah Mahkamah Kuala Lumpur, Ahmad Kamar Jamaludin. â€œMaklumat itu (individu didakwa positif Covid-19) tidak betul.â€ â€œTiada sesiapa di Mahkamah Kuala Lumpur terkena Covid-19.â€ Berita Harian</t>
  </si>
  <si>
    <t>[['https://www.bharian.com.my/berita/kes/2020/03/662630/tak-betul-ada-covid-19-di-mahkamah-kuala-lumpur', 'Berita Harian']]</t>
  </si>
  <si>
    <t>https://sebenarnya.my/pelajar-uitm-lendu-melaka-disahkan-positif-covid-19-adalah-palsu/</t>
  </si>
  <si>
    <t>Pelajar UiTM Lendu, Melaka Disahkan Positif COVID-19 Adalah Palsu</t>
  </si>
  <si>
    <t>https://i2.wp.com/sebenarnya.my/wp-content/uploads/2020/03/covid-uitm-lendu.png?fit=640%2C360&amp;ssl=1</t>
  </si>
  <si>
    <t>2020-03-06T12:50:00+00:00</t>
  </si>
  <si>
    <t xml:space="preserve"> Menurut Jabatan Kesihatan Negeri Melaka: Jabatan Kesihatan Negeri Melaka ingin merujuk kepada satu berita tular yang telah disebarkan melalui aplikasi WhatsApp berkenaan satu kes positif penyakit Coronavirus 2019 (COVID-19) di Universiti Teknologi Mara (UiTM) Lendu, Alor Gajah Melaka. Jabatan ini ingin menjelaskan bahawa kenyataan tersebut adalah TIDAK BENAR. Setakat 6 Mac 2020, tiada kes positif COVID-19 yang dilaporkan di negeri Melaka. Jabatan Kesihatan Negeri Melaka sentiasa memastikan semua langkah kawalan dan pencegahan penyakit mematuhi prosedur tetap operasi yang telah digariskan. Facebook Rasmi Jabatan Kesihatan Negeri Melaka</t>
  </si>
  <si>
    <t>[['https://www.facebook.com/JabatanKesihatanNegeriMelaka/photos/pcb.2878477562220431/2878477475553773/?type=3&amp;theater', 'Facebook Rasmi Jabatan Kesihatan Negeri Melaka']]</t>
  </si>
  <si>
    <t>https://sebenarnya.my/menurut-pegawai-kpdnhep-wabak-covid-19-sukar-dibendung-di-malaysia-adalah-tidak-benar/</t>
  </si>
  <si>
    <t>Menurut Pegawai KPDNHEP, Wabak COVID-19 Sukar Dibendung Di Malaysia Adalah Tidak Benar</t>
  </si>
  <si>
    <t>https://i1.wp.com/sebenarnya.my/wp-content/uploads/2020/03/covid-19-sukar-dibendung-kpdnhep-2.png?fit=640%2C360&amp;ssl=1</t>
  </si>
  <si>
    <t>2020-03-06T11:45:00+00:00</t>
  </si>
  <si>
    <t xml:space="preserve"> Menurut Kenyataan Kementerian Kesihatan Malaysia (KKM): Awas! Ini adalah berita PALSU. COVID-19 di Malaysia masih dalam kawalan. Mohon jangan sebarkan maklumat yang bukan daripada sumber yang sahih. Sila rujuk media sosial rasmi KKM. Facebook Rasmi KKM</t>
  </si>
  <si>
    <t>[['https://www.facebook.com/373560576236/posts/10156799491301237/?d=n', 'Facebook Rasmi KKM']]</t>
  </si>
  <si>
    <t>https://sebenarnya.my/penjelasan-berkenaan-kes-covid-19-di-port-dickson-dan-anggota-kesihatan-klinik-kesihatan-mantin/</t>
  </si>
  <si>
    <t>Penjelasan Berkenaan Kes COVID-19 Di Port Dickson dan Anggota Kesihatan Klinik Kesihatan Mantin</t>
  </si>
  <si>
    <t>https://i0.wp.com/sebenarnya.my/wp-content/uploads/2020/03/KK-Mantin-PD-1.png?fit=640%2C360&amp;ssl=1</t>
  </si>
  <si>
    <t>2020-03-06T06:41:00+00:00</t>
  </si>
  <si>
    <t xml:space="preserve"> Menurut kenyataan Jabatan Kesihatan Negeri Sembilan (JKNNS): Jabatan Kesihatan Negeri Negeri Sembilan (JKNNS) ingin merujuk kepada satu berita yang ditularkan melalui aplikasi Whatsapp pada 5 Mac 2020 berkenaan seorang kanak-kanak di daerah Port Dickson yang dikatakan positif COVID-19 dan tujuh (7) orang jururawat Klinik Kesihatan (KK) Mantin yang dikatakan positif COVID-19. Merujuk kepada berita tular pertama berkaitan seorang kanak-kanak positif COVID-19 di Port Dickson. Kanak-kanak terbabit ialah kontak kepada salah seorang Patient-Under-Investigation (PUI) yang telah disahkan negatif
COVID-19 melalui ujian makmal. Merujuk kepada berita tular kedua berkaitan tujuh (7) anggota kesihatan
Klinik Kesihatan Mantin yang dikatakan positif COVID-19 dan dikuarantin
selama 14 hari. JKNNS ingin memaklumkan bahawa tujuh (7) orang
tersebut masih dalam siasatan. Facebook Rasmi Jabatan Kesihatan Negeri Sembilan (JKNNS)</t>
  </si>
  <si>
    <t>[['https://www.facebook.com/jabatankesihatannegerisembilan/posts/1029938484056402', 'Facebook Rasmi Jabatan Kesihatan Negeri Sembilan (JKNNS)']]</t>
  </si>
  <si>
    <t>https://sebenarnya.my/kes-covid-19-dalam-kalangan-warga-atm-adalah-tidak-benar/</t>
  </si>
  <si>
    <t>Kes COVID-19 Dalam Kalangan Warga ATM Adalah Tidak Benar</t>
  </si>
  <si>
    <t>https://i1.wp.com/sebenarnya.my/wp-content/uploads/2020/03/Covid-ATM-2.png?fit=640%2C360&amp;ssl=1</t>
  </si>
  <si>
    <t>2020-03-06T05:53:00+00:00</t>
  </si>
  <si>
    <t xml:space="preserve"> Angkatan Tentera Malaysia (ATM) menafikan dakwaan terdapat kes COVID-19 di Pangkalan Udara Subang dan Kementerian Pertahanan (Mindef). Perkara berkenaan disahkan oleh Panglima ATM, Jeneral Tan Sri Affendi Buang ketika dihubungi. Beliau menjelaskan, sebenarnya Panglima Operasi TUDM ada mengadakan lawatan di sebuah hospital swasta di Subang yang terdapat kes pesakit COVID-19 ditempatkan di situ. Beliau, bagaimanapun telah diperiksa dan dikuarantin sebagai langkah berjaga-jaga dan dia disahkan bebas daripada jangkitan COVID-19. Perkara ini telah disalah tafsir. Astro Awani</t>
  </si>
  <si>
    <t>[['http://www.astroawani.com/berita-malaysia/kes-covid-19-dalam-kalangan-warga-atm-tidak-benar-panglima-atm-232710', 'Astro Awani']]</t>
  </si>
  <si>
    <t>https://sebenarnya.my/kes-covid-19-di-bandar-seri-alam-masai-johor-adalah-tidak-benar/</t>
  </si>
  <si>
    <t>Kes COVID-19 Di Bandar Seri Alam, Masai, Johor Adalah Tidak Benar</t>
  </si>
  <si>
    <t>https://i1.wp.com/sebenarnya.my/wp-content/uploads/2020/03/Covid-Bandar-Seri-Alam-Masai-2.png?fit=640%2C360&amp;ssl=1</t>
  </si>
  <si>
    <t>2020-03-05T21:22:00+00:00</t>
  </si>
  <si>
    <t xml:space="preserve"> Menurut Jabatan Kesihatan Negeri Johor (JKNJ): Jabatan Kesihatan Negeri Johor ingin membuat penafian kenyataan viral yang telah tersebar melalui media sosial berkenaan terdapat kes COVID-19 di bandar Seri Alam. JKNJ memaklumkan berita tersebut adalah tidak benar sama sekali. Orang awam diminta tidak menyebarkan viral yang tidak sahih ini kerana ianya akan mengakibatkan situasi panik di kalangan masyarakat. Viral tersebut juga menunjukkan surat perintah pengawasan dan pemerhatian di rumah pada seorang kontak pesakit COVID-19. Untuk makluman dalam pengurusan penyakit COVID-19, jika seseorang yang berhubung rapat dengan pesakit COVID-19 dan tidak mempunyai gejala penyakit, ia dikategorikan sebagai kontak dan bukan sebagai pesakit COVID-19 dan perlu menjalani perintah pengawasan dan pemerhatian di rumah kediaman bagi tujuan mencegah dan mengawal penularan jangkitan. Ianya selaras dengan Seksyen 15(1), Akta Pencegahan dan Pengawalan Pneyakit Berjangkit 1988 (Akta 342). Facebook Rasmi Jabatan Kesihatan Negeri Johor</t>
  </si>
  <si>
    <t>[['https://www.facebook.com/jabatankesihatannegerijohor/photos/pcb.2808652429182021/2808652279182036/?type=3&amp;theater', 'Facebook Rasmi Jabatan Kesihatan Negeri Johor']]</t>
  </si>
  <si>
    <t>https://sebenarnya.my/notis-penutupan-alamanda-putrajaya-selama-14-hari-adalah-tidak-benar/</t>
  </si>
  <si>
    <t>Notis Penutupan Alamanda Putrajaya Selama 14 Hari Adalah Tidak Benar</t>
  </si>
  <si>
    <t>https://i1.wp.com/sebenarnya.my/wp-content/uploads/2020/03/alamanda-putrajaya-tutup.png?fit=640%2C360&amp;ssl=1</t>
  </si>
  <si>
    <t>2020-03-05T17:55:00+00:00</t>
  </si>
  <si>
    <t xml:space="preserve"> Menurut Perbadanan Putrajaya, perbadanan tersebut tidak pernah mengeluarkan sebarang notis penutupan Alamanda seperti yang ditularkan. Facebook Rasmi Perbadanan Putrajaya</t>
  </si>
  <si>
    <t>[['https://www.facebook.com/212765686722/posts/10156966047291723/?d=n', 'Facebook Rasmi Perbadanan Putrajaya']]</t>
  </si>
  <si>
    <t>https://sebenarnya.my/hospital-serdang-bangi-dan-putrajaya-tidak-lagi-selamat-dikunjungi-adalah-tidak-benar/</t>
  </si>
  <si>
    <t>Hospital Serdang, Bangi Dan Putrajaya Tidak Lagi Selamat Dikunjungi Adalah Tidak Benar</t>
  </si>
  <si>
    <t>https://i0.wp.com/sebenarnya.my/wp-content/uploads/2020/03/Green-and-White-Zero-Waste-Living-Nature-or-Environmental-Causes-Education-Presentation-4.png?fit=640%2C360&amp;ssl=1</t>
  </si>
  <si>
    <t>2020-03-05T15:45:00+00:00</t>
  </si>
  <si>
    <t xml:space="preserve"> Menurut Kementerian Kesihatan Malaysia (KKM), berita tersebut adalah palsu. Facebook Rasmi KKM</t>
  </si>
  <si>
    <t>[['https://www.facebook.com/kementeriankesihatanmalaysia/photos/pcb.10156796727391237/10156797259276237/?type=3&amp;theater', 'Facebook Rasmi KKM']]</t>
  </si>
  <si>
    <t>https://sebenarnya.my/penularan-covid-19-di-daerah-jasin-adalah-palsu/</t>
  </si>
  <si>
    <t>Penularan COVID-19 Di Daerah Jasin Adalah Palsu</t>
  </si>
  <si>
    <t>https://i1.wp.com/sebenarnya.my/wp-content/uploads/2020/03/covid-19-daerah-jasin.png?fit=640%2C360&amp;ssl=1</t>
  </si>
  <si>
    <t>2020-03-05T11:20:00+00:00</t>
  </si>
  <si>
    <t xml:space="preserve"> Menurut Jabatan Kesihatan Negeri Melaka, satu berita tular yang telah disebarkan melalui aplikasi Whatsapp berkenaan satu kes positif Coronavirus di Daerah Jasin adalah tidak benar. Setakat 5 Mac 2020, tiada kes positif Coronavirus yang dilaporkan di negeri Melaka. Facebook Rasmi Jabatan Kesihatan Negeri Melaka</t>
  </si>
  <si>
    <t>[['https://www.facebook.com/JabatanKesihatanNegeriMelaka/photos/a.750861291648746/2876312135770307/?type=3&amp;theater', 'Facebook Rasmi Jabatan Kesihatan Negeri Melaka']]</t>
  </si>
  <si>
    <t>https://sebenarnya.my/menurut-unicef-nasihat-tips-mencegah-koronavirus-melalui-whatsapp-tersebut-adalah-palsu/</t>
  </si>
  <si>
    <t>Menurut UNICEF, Nasihat / Tips Mencegah Koronavirus Melalui Whatsapp Tersebut Adalah Palsu</t>
  </si>
  <si>
    <t>https://i2.wp.com/sebenarnya.my/wp-content/uploads/2020/03/Unicef-Whatsapp-2.png?fit=640%2C360&amp;ssl=1</t>
  </si>
  <si>
    <t>2020-03-05T10:02:00+00:00</t>
  </si>
  <si>
    <t xml:space="preserve"> Menurut UNICEF: UNICEF tidak mengeluarkan sebarang mesej dgn nasihat / tips untuk mencegah Coronavirus melalui WhatsApp di Malaysia. Facebook Rasmi UNICEF Malaysia</t>
  </si>
  <si>
    <t>[['https://www.facebook.com/unicef.malaysia/posts/10157305529574480', 'Facebook Rasmi UNICEF Malaysia']]</t>
  </si>
  <si>
    <t>https://sebenarnya.my/plaza-angsana-dikosongkan-pekerja-dijangkiti-covid-19-adalah-palsu/</t>
  </si>
  <si>
    <t>Plaza Angsana Dikosongkan Ekoran Pekerja Dijangkiti COVID-19 Adalah Palsu</t>
  </si>
  <si>
    <t>https://i1.wp.com/sebenarnya.my/wp-content/uploads/2020/03/PLAZA-ANGSANA-KOSONG-COVID.png?fit=640%2C360&amp;ssl=1</t>
  </si>
  <si>
    <t>2020-03-05T00:11:00+00:00</t>
  </si>
  <si>
    <t xml:space="preserve"> Menurut kenyataan media Jabatan Kesihatan Negeri Johor: Jabatan Kesihatan Negeri Johor ingin membuat penafian kenyataan viral yang telah tersebar melalui media sosial berkenaan Plaza Angsana diarahkan untuk dikosongkan kerana terdapat dua orang pekerja telah dijangkiti Covid-19. Jabatan Kesihatan Negeri Johor memaklumkan berita tersebut adalah tidak benar sama sekali. Facebook Rasmi Jabatan Kesihatan Negeri Johor</t>
  </si>
  <si>
    <t>[['https://www.facebook.com/jabatankesihatannegerijohor/videos/131011741671328/', 'Facebook Rasmi Jabatan Kesihatan Negeri Johor']]</t>
  </si>
  <si>
    <t>https://sebenarnya.my/klinik-kesihatan-sri-rampai-ditutup-akibat-covid-19-adalah-palsu/</t>
  </si>
  <si>
    <t>Klinik Kesihatan Sri Rampai Ditutup Akibat COVID-19 Adalah Palsu</t>
  </si>
  <si>
    <t>https://i1.wp.com/sebenarnya.my/wp-content/uploads/2020/03/KK-Sri-Rampai-Whatsapp.png?fit=640%2C360&amp;ssl=1</t>
  </si>
  <si>
    <t>2020-03-04T21:42:48+00:00</t>
  </si>
  <si>
    <t xml:space="preserve"> Menurut Kementerian Kesihatan Malaysia (KKM), berita tersebut adalah palsu dan Klinik Kesihatan tersebut beroperasi seperti biasa. Facebook Rasmi Kementerian Kesihatan Malaysia</t>
  </si>
  <si>
    <t>[['https://www.facebook.com/kementeriankesihatanmalaysia/photos/a.10151657414821237/10156795073551237/?type=3&amp;theater', 'Facebook Rasmi Kementerian Kesihatan Malaysia']]</t>
  </si>
  <si>
    <t>https://sebenarnya.my/covid-19-di-bukit-mahkota-adalah-palsu/</t>
  </si>
  <si>
    <t>COVID-19 Di Bukit Mahkota Adalah Palsu</t>
  </si>
  <si>
    <t>https://i1.wp.com/sebenarnya.my/wp-content/uploads/2020/03/Green-and-White-Zero-Waste-Living-Nature-or-Environmental-Causes-Education-Presentation-2.png?fit=640%2C360&amp;ssl=1</t>
  </si>
  <si>
    <t>2020-03-03T12:13:00+00:00</t>
  </si>
  <si>
    <t>[['https://www.facebook.com/kementeriankesihatanmalaysia/photos/pcb.10156791408506237/10156791408111237/?type=3&amp;theater', 'Facebook Rasmi KKM']]</t>
  </si>
  <si>
    <t>https://sebenarnya.my/56360-2/</t>
  </si>
  <si>
    <t>https://i0.wp.com/sebenarnya.my/wp-content/uploads/2020/03/COVID-19-Bandar-Putra-Kulai-01-edited.jpg?resize=640%2C800&amp;ssl=1</t>
  </si>
  <si>
    <t>2020-03-03T11:44:00+00:00</t>
  </si>
  <si>
    <t xml:space="preserve"> PALSU: Menurut Jabatan Kesihatan Negeri Johor (JKNJ), sehingga hari ini tiada kes dilaporkan di kawasan tersebut. Timbalan Pengarah Kesihatan (Kesihatan Awam) ingin menasihati persatuan penduduk untuk tidak mengeluarkan nasihat mengenai COVID-19 tanpa mendapat maklumat yang sahih dari pihak berkuasa.
Ini boleh menimbulkan situasi panik atau kebimbangan di kalangan penduduk dan menyukarkan pihak kesihatan menjalankan tugas dengan tenang. Di samping itu terdapat maklumat yang tidak betul yang boleh menimbulkan tindakan yang tidak sepatutnya iaitu:- a) Jabatan kesihatan tidak pernah mengeluarkan kenyataaan padang permainan tidak boleh di kunjungi buat masa ini. b) Penggunaan penutup hidung hanya disarankan kepada mereka yang mempunyai tanda â€“ tanda seperti batuk , selsema dan sakit tekak. Fungsi utama adalah untuk menghalang jangkitan COVID-19 malahan boleh menyumbang kepada risiko jangkitan apabila seseorang yang memakainya leka tentang tindakan pencegahan yang sepatutnya seperti kebersihan diri dan menjauhi dari mereka yang sakit c) Pihak komuniti boleh melaporkan kepada Pejabat Kesihatan Daerah yang terdekat sekiranya ada keraguan berkaitan degan COVID-19 bagi mendapatkan kepastian yang jelas berkenaan dengan penyakit tersebut. Facebook Rasmi Jabatan Kesihatan Negeri Johor</t>
  </si>
  <si>
    <t>[['https://www.facebook.com/jabatankesihatannegerijohor/posts/2803426776371253', 'Facebook Rasmi Jabatan Kesihatan Negeri Johor']]</t>
  </si>
  <si>
    <t>https://sebenarnya.my/pejabat-malakoff-di-kl-sentral-tutup-akibat-penularan-covid-19/</t>
  </si>
  <si>
    <t>Pejabat Malakoff Di KL Sentral Tutup Akibat Penularan COVID-19?</t>
  </si>
  <si>
    <t>https://i1.wp.com/sebenarnya.my/wp-content/uploads/2020/03/SBNR-MalakoffTwitter.png?resize=624%2C610&amp;ssl=1</t>
  </si>
  <si>
    <t>2020-03-02T23:52:00+00:00</t>
  </si>
  <si>
    <t xml:space="preserve"> Tular di media sosial dakwaan kononnya pejabat Malakoff di KL Sentral telah ditutup akibat penularan Coronavirus COVID-19. Berdasarkan ciapan dari Twitter rasmi Bernama, Ketua Pengarah Kesihatan Datuk Dr. Noor Hisham Abdullah mengesahkan bahawa kandungan tersebut adalah palsu. Twitter Bernama Astro Awani</t>
  </si>
  <si>
    <t>[['https://twitter.com/bernamadotcom/status/1234506990895808512', 'Twitter Bernama'], ['http://www.astroawani.com/berita-malaysia/malakoff-nafi-premis-ditutup-akibat-covid-19-232362', 'Astro Awani']]</t>
  </si>
  <si>
    <t>https://sebenarnya.my/56368-2/</t>
  </si>
  <si>
    <t>https://i2.wp.com/sebenarnya.my/wp-content/uploads/2020/03/COVID-19-Pantai-Bangsar-EDITED.jpg?resize=516%2C158&amp;ssl=1</t>
  </si>
  <si>
    <t>2020-03-02T16:39:41+00:00</t>
  </si>
  <si>
    <t xml:space="preserve"> PALSU: Menurut Kementerian Kesihatan Malaysia (KKM), berita tersebut adalah palsu dan tidak benar. Facebook Rasmi Kementerin Kesihatan Malaysia</t>
  </si>
  <si>
    <t>[['https://www.facebook.com/kementeriankesihatanmalaysia/photos/pcb.10156788681626237/10156788952671237/?type=3&amp;theater', 'Facebook Rasmi Kementerin Kesihatan Malaysia']]</t>
  </si>
  <si>
    <t>https://sebenarnya.my/56363/</t>
  </si>
  <si>
    <t>https://i0.wp.com/sebenarnya.my/wp-content/uploads/2020/03/COVID-19-Puchong-edited.jpg.png?resize=577%2C814&amp;ssl=1</t>
  </si>
  <si>
    <t>2020-03-02T16:39:32+00:00</t>
  </si>
  <si>
    <t>[['https://www.facebook.com/kementeriankesihatanmalaysia/photos/pcb.10156788681626237/10156788952721237/?type=3&amp;theater', 'Facebook Rasmi Kementerian Kesihatan Malaysia']]</t>
  </si>
  <si>
    <t>https://sebenarnya.my/seorang-wanita-yang-menaiki-pesawat-air-asia-ak5651-dijangkiti-covid-19/</t>
  </si>
  <si>
    <t>Seorang Wanita Yang Menaiki Pesawat Air Asia AK5651 Dijangkiti COVID-19?</t>
  </si>
  <si>
    <t>https://i0.wp.com/sebenarnya.my/wp-content/uploads/2020/03/covid-miri.jpg?resize=608%2C495&amp;ssl=1</t>
  </si>
  <si>
    <t>2020-03-02T11:30:27+00:00</t>
  </si>
  <si>
    <t xml:space="preserve"> Tular di media sosial dakwaan kononnya Jabatan Kesihatan Negeri Sarawak sedang menjejaki para penumpang yang menaiki pesawat Air Asia AK5651 dari Kuala Lumpur ke Miri pada 26 Februari 2020, kerana dikatakan terdapat seorang wanita di dalam pesawat yang sama telah dijangkiti Covid-19. Menurut Kementerian Kesihatan Malaysia (KKM), berita tersebut adalah palsu. Facebook Rasmi KKM</t>
  </si>
  <si>
    <t>[['https://www.facebook.com/kementeriankesihatanmalaysia/photos/a.390879946236/10156788680041237/?type=3&amp;__tn__=-R', 'Facebook Rasmi KKM']]</t>
  </si>
  <si>
    <t>https://sebenarnya.my/terdapat-kes-covid-19-di-iskandar-puteri/</t>
  </si>
  <si>
    <t>Terdapat Kes COVID-19 Di Iskandar Puteri?</t>
  </si>
  <si>
    <t>https://i2.wp.com/sebenarnya.my/wp-content/uploads/2020/02/image-5.png?resize=502%2C615&amp;ssl=1</t>
  </si>
  <si>
    <t>2020-02-18T12:17:00+00:00</t>
  </si>
  <si>
    <t xml:space="preserve"> Tular di media sosial dakwaan kononnnya terdapat kes COVID-19 di Iskandar Puteri, Johor Bahru. Menurut kenyataan Pengarah Kesihatan Negeri Johor: Jabatan Kesihatan Negeri Johor (JKNJ) memaklumkan berita tersebut adalah tidak benar. Pejabat kesihatan daerah telah menerima laporan kes disyaki dan telah membuat siasatan di lokasi berkenaan. TIADA kes COVID-19 dikenalpasti di kawasan tersebut. Facebook Rasmi Jabatan Kesihatan Negeri Johor (JKNJ)</t>
  </si>
  <si>
    <t>[['https://www.facebook.com/jabatankesihatannegerijohor/photos/a.272841286096494/2774329449280986/?type=3&amp;theater', 'Facebook Rasmi Jabatan Kesihatan Negeri Johor (JKNJ)']]</t>
  </si>
  <si>
    <t>https://sebenarnya.my/3-orang-cina-positif-covid-19-di-klinik-kesihatan-sungai-besi/</t>
  </si>
  <si>
    <t>3 Orang Cina Positif COVID-19 Di Klinik Kesihatan Sungai Besi?</t>
  </si>
  <si>
    <t>https://i2.wp.com/sebenarnya.my/wp-content/uploads/2020/02/WhatsApp-Image-2020-02-18-at-8.52.18-AM.jpeg?resize=441%2C289&amp;ssl=1</t>
  </si>
  <si>
    <t>2020-02-17T19:03:00+00:00</t>
  </si>
  <si>
    <t xml:space="preserve"> Hangat diperkatakan di media sosial dakwaan kononnya terdapat tiga orang cina disahkan positif Koronavirus COVID-19 di Klinik Kesihatan Sungai Besi. Menurut Kementerian Kesihatan Malaysia (KKM), berita tersebut adalah tidak benar. Tiada kes seperti didakwa yang dilaporkan dan klinik kesihatan tidak melakukan ujian pengesanan dan pengesahan COVID-19. Saringan kesihatan bagi COVID19 hanya dilakukan di 48 hospital kerajaan. Facebook Rasmi KKM</t>
  </si>
  <si>
    <t>[['https://www.facebook.com/kementeriankesihatanmalaysia/posts/10156750335126237', 'Facebook Rasmi KKM']]</t>
  </si>
  <si>
    <t>https://sebenarnya.my/kes-covid-19-di-sjkc-ko-kuang-skudai/</t>
  </si>
  <si>
    <t>Kes COVID-19 Di SJK(C) Ko Kuang, Skudai?</t>
  </si>
  <si>
    <t>https://i1.wp.com/sebenarnya.my/wp-content/uploads/2020/02/covid-sjkc-skudai.png?resize=527%2C147&amp;ssl=1</t>
  </si>
  <si>
    <t>2020-02-16T15:09:00+00:00</t>
  </si>
  <si>
    <t xml:space="preserve"> Tular di media sosial dakwaan kononnya terdapat kes COVID-19 di Sekolah Jenis Kebangsaan Cina Ko Kuang di Skudai, Johor. Menurut Jabatan Kesihatan Negeri Johor (JKNJ): Jabatan Kesihatan Negeri Johor memaklumkan bahawa berita tersebut adalah tidak benar sama sekali. Facebook Jabatan Kesihatan Negeri Johor (JKNJ)</t>
  </si>
  <si>
    <t>[['https://www.facebook.com/jabatankesihatannegerijohor/posts/2769875369726394', 'Facebook Jabatan Kesihatan Negeri Johor (JKNJ)']]</t>
  </si>
  <si>
    <t>https://sebenarnya.my/terdapat-5-kes-positif-di-hospital-klang/</t>
  </si>
  <si>
    <t>Terdapat 5 Kes Positif COVID-19 Di Hospital Klang?</t>
  </si>
  <si>
    <t>https://i0.wp.com/sebenarnya.my/wp-content/uploads/2020/02/covid-hosp-klang.png?resize=501%2C503&amp;ssl=1</t>
  </si>
  <si>
    <t>2020-02-15T22:11:00+00:00</t>
  </si>
  <si>
    <t xml:space="preserve"> Tular di media sosial satu klip video yang mendakwa kononnya terdapat 5 kes positif COVID-19 di Hospital Klang. Menurut Kementerian Kesihatan Malaysia (KKM), ia adalah operasi pengesanan kontak rapat. Ini juga adalah prosedur standard (SOP) untuk menjalankan operasi pengesanan kontak rapat. Tular video dengan dakwaan ada 5 kes positif di Hospital Klang adalah tidak benar. Facebook Rasmi KKM</t>
  </si>
  <si>
    <t>[['https://www.facebook.com/373560576236/posts/10156741600896237/?d=n', 'Facebook Rasmi KKM']]</t>
  </si>
  <si>
    <t>https://sebenarnya.my/pesakit-positif-covid-19-di-hospital-shah-alam/</t>
  </si>
  <si>
    <t>Pesakit Positif COVID-19 Di Hospital Shah Alam?</t>
  </si>
  <si>
    <t>https://i0.wp.com/sebenarnya.my/wp-content/uploads/2020/02/covid-19-shah-alam.jpg?resize=492%2C671&amp;ssl=1</t>
  </si>
  <si>
    <t>2020-02-14T13:17:50+00:00</t>
  </si>
  <si>
    <t xml:space="preserve"> Tular di media sosial dakwaan kononnya terdapat pesakit positif Koronavirus (COVID-19) di Hospital Shah Alam. Menurut Kementerian Kesihatan Malaysia (KKM), berita berkenaan terdapat pesakit positif COVID-19 di Hospital Shah Alam adalah tidak benar dan ia adalah berita palsu. Hospital Shah Alam adalah bukan hospital yang disenaraikan untuk rujukan bagi Penyakit Koronavirus 2019 (COVID-19). Facebook Rasmi KKM</t>
  </si>
  <si>
    <t>[['https://www.facebook.com/kementeriankesihatanmalaysia/posts/10156740863456237', 'Facebook Rasmi KKM']]</t>
  </si>
  <si>
    <t>https://sebenarnya.my/kes-covid-19-di-hospital-selayang/</t>
  </si>
  <si>
    <t>Kes Covid-19 Di Hospital Selayang?</t>
  </si>
  <si>
    <t>https://i0.wp.com/sebenarnya.my/wp-content/uploads/2020/02/covid-selayang.png?resize=455%2C513&amp;ssl=1</t>
  </si>
  <si>
    <t>2020-02-13T19:55:00+00:00</t>
  </si>
  <si>
    <t xml:space="preserve"> Tular di media sosial satu rakaman klip video yang mendakwa kononnya terdapat kes Covid-19 di Hospital Selayang. Menurut Kementerian Kesihatan Malaysia (KKM), rakaman klip video tersebut adalah palsu. Pihak KKM juga turut memaklumkan bahawa khemah yang terdapat di luar bangunan Hospital Selayang adalah sebagai langkah kesiapsiagaan. Hospital Selayang adalah salah satu tempat saringan bagi Covid-19. Facebook Rasmi KKM</t>
  </si>
  <si>
    <t>[['https://www.facebook.com/373560576236/posts/10156738215291237/', 'Facebook Rasmi KKM']]</t>
  </si>
  <si>
    <t>https://sebenarnya.my/pesakit-di-hospital-pulau-pinang-meninggal-dunia-akibat-jangkitan-covid-19/</t>
  </si>
  <si>
    <t>Pesakit Di Hospital Pulau Pinang Meninggal Dunia Akibat Jangkitan Covid-19?</t>
  </si>
  <si>
    <t>https://i1.wp.com/sebenarnya.my/wp-content/uploads/2020/02/hospital-pulau-pinang-1.jpg?resize=640%2C480&amp;ssl=1</t>
  </si>
  <si>
    <t>2020-02-13T16:57:00+00:00</t>
  </si>
  <si>
    <t xml:space="preserve"> Tular di media sosial dakwaan satu laporan berita yang melaporkan terdapat kes pertama pesakit yang meninggal dunia di Hospital Pulau Pinang akibat jangkitan Covid-19. Menurut kenyataan rasmi Ketua Pengarah Kesihatan KKM: Untuk makluman, pesakit berkenaan telah mendapatkan rawatan di sebuah hospital di Pulau Pinang disebabkan oleh batuk dan bengkak di kedua-dua belah kaki beliau pada 10 Februari 2020. Beliau tidak mempunyai sejarah pergerakan ke negara China atau mempunyai kontak rapat dengan pesakit yang disahkan COVID-19. Selain itu, pesakit ini juga mempunyai masalah kesihatan kronik yang lain dan masih dalam rawatan susulan. Beliau kemudiannya telah dimasukkan ke wad, dan seterusnya ke Unit Rawatan Rapi (ICU) disebabkan kesihatan beliau yang semakin merosot. Pada 12 Februari 2020, pesakit telah meninggal dunia disebabkan oleh â€œSeptic shock with multiorgan failure complicated with cardiogenic shockâ€. Sampel klinikal telah diambil untuk ujian saringan jangkitan COVID-19. Ini adalah kerana, pesakit dimasukkan ke ICU dan mempunyai dapatan klinikal penyakit radang paru-paru (pneumonia). Sampel klinikal pesakit telah dihantar ke Institut Penyelidikan Perubatan (IMR) untuk ujian pengesanan dan pengesahan bagi COVID-19. Pada 13 Februari 2020, keputusan ujian makmal mengesahkan pesakit adalah NEGATIF kepada jangkitan COVID-19. Laman Rasmi KP Kesihatan</t>
  </si>
  <si>
    <t>[['https://kpkesihatan.com/2020/02/13/kenyataan-akhbar-kpk-13-februari-2020-penjelasan-isu-kes-coronavirus-disease-covid-19-yang-didakwa-berlaku-di-pulau-pinang/?fbclid=IwAR2M2pfsa4_qw-fJwpT2_iyXhvOOMEw81XIqZMBcDspRqRNMYI_a5Eh7XBU', 'Laman Rasmi KP Kesihatan']]</t>
  </si>
  <si>
    <t>https://sebenarnya.my/terdapat-kes-koronavirus-di-jenjarom-selangor/</t>
  </si>
  <si>
    <t>Terdapat Kes Koronavirus Di Jenjarom, Selangor?</t>
  </si>
  <si>
    <t>2020-02-11T08:27:00+00:00</t>
  </si>
  <si>
    <t xml:space="preserve"> Tular di media sosial dakwaan kononnya terdapat kes jangkitan Koronavirus di Jenjarom, Selangor. Menurut Kementerian Kesihatan Malaysia, berita tersebut adalah palsu dan tidak benar. Facebook Rasmi KKM</t>
  </si>
  <si>
    <t>[['https://www.facebook.com/kementeriankesihatanmalaysia/posts/10156732618421237', 'Facebook Rasmi KKM']]</t>
  </si>
  <si>
    <t>https://sebenarnya.my/waspada-emel-spam-mengandungi-virus-komputer-koronavirus/</t>
  </si>
  <si>
    <t>Waspada Emel Spam Mengandungi Virus Komputer â€˜Koronavirusâ€™</t>
  </si>
  <si>
    <t>https://i1.wp.com/www.uscybersecurity.net/wp-content/uploads/2018/07/Malware-phishing.jpg?w=640&amp;ssl=1</t>
  </si>
  <si>
    <t>2020-02-10T09:18:00+00:00</t>
  </si>
  <si>
    <t xml:space="preserve"> Orang ramai dinasihatkan supaya berwaspada dan tidak terpedaya dengan emel spam kononnya berkaitan Koronavirus yang kini sedang hangat diperkatakan. Dari hasil penelitian dan semakan yang dibuat oleh MCMC, menurut The Star, para penyelidik bersama IBM X-Force dan Kaspersky mendapati bahawa penggodam menghantar emel spam kepada umum dengan harapan dapat menjangkiti telefon pintar dan komputer dengan perisian berbahaya. Perisian ini menyamar sebagai maklumat berkenaan koronavirus. Penggodam sering menggunakan peristiwa semasa dan perbualan yang menarik untuk membolehkan orang membuka emel, memuat turun lampiran atau URL pautan. Oleh sebab koronavirus adalah topik yang sedang hangat diperkatakan, tidak hairan topik â€˜Koronavirusâ€™ digunakan oleh penggodam. Jika penerima membuka email tersebut, perisian berbahaya akan mengambil data peribadi dan mungkin akan memasang perisian berbahaya yang lain. Ini bermaksud penggodam boleh mendapatkan akses kepada fail peribadi anda dan menyalinnya. Walau bagaimanapun, terdapat beberapa perkara yang boleh anda lakukan untuk menggagalkan serangan berkaitan koronavirus dan percubaan penggodam yang lain. Sentiasa berhati-hati. Jangan buka pautan yang dihantar kepada anda melalui teks atau e-mel, dan jangan muat turun lampiran yang tidak pernah anda minta. Pastikan hanya memasang kemaskini rasmi (â€˜official updateâ€™). Gunakan kata laluan selamat. Pengesahan dua faktor merupakan idea yang baik. Jalankan perisian antivirus pada telefon pintar anda. Aplikasi ini melindungi peranti anda dari virus dan malware lain, dan perkhidmatan premium mengunci tetapan privasi anda dan mengimbas aplikasi dan fail untuk ancaman keselamatan. The Star Kaspersky IBM X-Force</t>
  </si>
  <si>
    <t>[['https://www.thestar.com.my/tech/tech-news/2020/02/10/hackers-are-using-coronavirus-fears-to-send-you-a-computer-virus-heres-how-to-stop-them', 'The Star'], ['https://www.kaspersky.com/blog/coronavirus-phishing/32395/', 'Kaspersky'], ['https://exchange.xforce.ibmcloud.com/collection/Coronavirus-Goes-Cyber-With-Emotet-18f373debc38779065a26f1958dc260b', 'IBM X-Force']]</t>
  </si>
  <si>
    <t>https://sebenarnya.my/tetdapat-kes-koronavirus-di-sekinchan-selangor/</t>
  </si>
  <si>
    <t>Terdapat Kes Koronavirus Di Sekinchan, Selangor?</t>
  </si>
  <si>
    <t>https://i2.wp.com/sebenarnya.my/wp-content/uploads/2020/02/Korona-Sabak-Bernam.png?resize=640%2C409&amp;ssl=1</t>
  </si>
  <si>
    <t>2020-02-09T15:38:00+00:00</t>
  </si>
  <si>
    <t xml:space="preserve"> Tular di media sosial dakwaan bahawa terdapat satu kes Koronavirus di klinik Sekinchan, Selangor. Hospital Tengku Ampuan Jemaah (HTAJ) Sabak Bernam menafikan berlakunya jangkitan koronavirus baharu (2019-nCoV) di daerah itu, seperti tular di laman sosial. Ahli Lembaga Pelawat HTAJ, Mohammad Haris Baharudin berkata, perkara itu tercetus susulan terdapat seorang individu dari Sekinchan yang baharu pulang dari Vietnam disyaki dijangkiti wabak itu. Beliau berkata, gejala dialami individu terbabit bukan disebabkan koronavirus baharu. Dalam pada itu, beluau menasihatkan orang ramai supaya tidak menyebarkan perkara tidak benar sehingga menimbulkan perasaan cemas dan bimbang dalam kalangan masyarakat. Harian Metro</t>
  </si>
  <si>
    <t>[['https://www.hmetro.com.my/mutakhir/2020/02/542857/htaj-nafi-ada-kes-koronavirus-baharu', 'Harian Metro']]</t>
  </si>
  <si>
    <t>https://sebenarnya.my/kes-koronavirus-di-mid-valley/</t>
  </si>
  <si>
    <t>Kes Koronavirus Di Mid Valley?</t>
  </si>
  <si>
    <t>https://scontent.fkul8-1.fna.fbcdn.net/v/t1.0-9/86172293_10156724683276237_6760528924792324096_n.jpg?_nc_cat=104&amp;_nc_oc=AQmvPZbBZYXihZ9tGdEZZpnWamC-rNgvgsBfaZnafAcFYBvBWsP2ZblW0ftpBm4PnNA&amp;_nc_ht=scontent.fkul8-1.fna&amp;oh=3f2b26fb970aa4e12773718564eaaaa3&amp;oe=5EC7E610</t>
  </si>
  <si>
    <t>2020-02-08T20:04:00+00:00</t>
  </si>
  <si>
    <t xml:space="preserve"> Tular di media sosial dakwaan kononnya terdapat individu dijangkiti Koronavirus di pusat beli-belah Mid Valley. Menurut Kementerian Kesihatan Malaysia (KKM): Laporan tular menerusi media sosial kononnya ada individu dijangkiti coronavirus dilihat berada di tingkat tiga pusat di sebuah pusat beli-belah, Mid Valley di ibu negara, disahkan palsu. Facebook Rasmi KKM Berita Harian</t>
  </si>
  <si>
    <t>[['https://www.facebook.com/kementeriankesihatanmalaysia/posts/10156724690116237', 'Facebook Rasmi KKM'], ['https://www.bharian.com.my/berita/kes/2020/02/653928/tular-individu-dijangkiti-coronavirus-di-pusat-beli-belah-di-kl-adalah', 'Berita Harian']]</t>
  </si>
  <si>
    <t>https://sebenarnya.my/terdapat-kes-koronavirus-di-hospital-sunway-cheras/</t>
  </si>
  <si>
    <t>Terdapat Kes Koronavirus di Hospital Sunway, Cheras?</t>
  </si>
  <si>
    <t>https://scontent.fkul8-1.fna.fbcdn.net/v/t1.0-9/84647551_10156724683291237_1845711922863800320_n.jpg?_nc_cat=103&amp;_nc_oc=AQl-Caj5beOMmwACor2_mPMMQgWM9-_In7-xumU_0PbReGx4M5fFBAXXRH3IhNcG6_A&amp;_nc_ht=scontent.fkul8-1.fna&amp;oh=1feec1517cfeafcec7e57547ad6362d4&amp;oe=5ED8522C</t>
  </si>
  <si>
    <t xml:space="preserve"> Tular di media sosial dakwaan kononya terdapat kes Koronavirus dilaporkan di Hospital Sunway, Cheras.  Menurut Kementerian Kesihatan Malaysia (KKM): Laporan tular menerusi media sosial kononnya ada kes Koronavirus di Hospital Sunway, Cheras disahkan palsu. Facebook Rasmi KKM</t>
  </si>
  <si>
    <t>[['https://www.facebook.com/kementeriankesihatanmalaysia/posts/10156724690116237', 'Facebook Rasmi KKM']]</t>
  </si>
  <si>
    <t>https://sebenarnya.my/koronavirus-sudah-merebak-ke-putrajaya/</t>
  </si>
  <si>
    <t>Koronavirus Sudah Merebak Ke Putrajaya?</t>
  </si>
  <si>
    <t>https://scontent.fmkz1-1.fna.fbcdn.net/v/t1.0-9/83977283_10156723468536237_6558144731455422464_n.jpg?_nc_cat=102&amp;_nc_oc=AQliYFNMI5Ry3c03NxsizNlmNjDq-NjczufWiXrFT00wHzskTTP2_hOxa9NSyvdE5Hc&amp;_nc_ht=scontent.fmkz1-1.fna&amp;oh=4a97c2cdddfa3e627dd4a2cb72cc0319&amp;oe=5ED8D436</t>
  </si>
  <si>
    <t>2020-02-08T08:12:00+00:00</t>
  </si>
  <si>
    <t xml:space="preserve"> Tular di media sosial dakwaan kononnya Koronavirus sudah merebak sehingga ke Putrajaya. Menurut Kementerian Kesihatan Malaysia (KKM), sebaran tersebut adalah palsu. KKM menegaskan supaya hentikan penyebaran berita palsu. Anda boleh didakwa di bawah Seksyen 233 Akta Komunikasi dan Multimedia (AKM) 1998 bagi kesalahan penyebaran berita palsu. Facebook Kementerian Kesihatan Malaysia</t>
  </si>
  <si>
    <t>[['https://www.facebook.com/373560576236/posts/10156723469121237?sfns=mo', 'Facebook Kementerian Kesihatan Malaysia']]</t>
  </si>
  <si>
    <t>https://sebenarnya.my/hospital-pontian-johor-kekurangan-stok-topeng-muka/</t>
  </si>
  <si>
    <t>Hospital Pontian, Johor Kekurangan Stok Topeng Muka?</t>
  </si>
  <si>
    <t>2020-02-06T17:11:00+00:00</t>
  </si>
  <si>
    <t xml:space="preserve"> Tular di media sosial dakwaan kononnya sebuah hospital di Pontian, Johor kekurangan stok topeng muka. Menurut Kenyataan Jabatan Kesihatan Negeri Johor (JKNJ): Jabatan Kesihatan Negeri Johor (JKNJ) ingin membuat penafian mengenai kenyataan viral yang telah tersebar melalui media sosial yang menyatakan â€œHOSPITAL TIDAK CUKUP STOK FACEMASKâ€. Kenyataan ini adalah tidak benar sama sekali. Orang awam diminta tidak menyebarkan viral yang tidak sahih ini kerana ianya akan mengakibatkan situasi panik dikalangan masyarakat. Facebook Jabatan Kesihatan Negeri Johor (JKNJ)</t>
  </si>
  <si>
    <t>[['https://www.facebook.com/jabatankesihatannegerijohor/posts/2745307048849893', 'Facebook Jabatan Kesihatan Negeri Johor (JKNJ)']]</t>
  </si>
  <si>
    <t>https://sebenarnya.my/warga-tempatan-pertama-yang-dijangkiti-koronavirus-telah-kunjungi-negeri-kelantan/</t>
  </si>
  <si>
    <t>Warga Tempatan Pertama Yang Dijangkiti Koronavirus Telah Kunjungi Negeri Kelantan?</t>
  </si>
  <si>
    <t>https://i0.wp.com/sebenarnya.my/wp-content/uploads/2020/02/coronavirus-kelantan.png?resize=469%2C392&amp;ssl=1</t>
  </si>
  <si>
    <t>2020-02-06T15:02:00+00:00</t>
  </si>
  <si>
    <t xml:space="preserve"> Kementerian Kesihatan Malaysia (KKM) memperjelaskan laporan berita yang mendakwa kononnya kes pertama warga tempatan yang disahkan positif koronavirus telah mengunjungi negeri Kelantan sebelum pulang ke Sungai Petani sempena perayaan Tahun Baru Cina. Menurut Menteri Kesihatan Malaysia, Datuk Seri Dr. Dzulkefly Ahmad, laporan berita bahawa warga tempatan yang dijangkiti Koronavirus mengunjungi negeri Kelantan tersebut adalah tidak benar. Sidang Media KKM Sinar Harian</t>
  </si>
  <si>
    <t>[['https://www.facebook.com/kementeriankesihatanmalaysia/videos/182442136297791/', 'Sidang Media KKM'], ['https://www.sinarharian.com.my/article/69002/KHAS/Koronavirus/Lelaki-dijangkiti-koronavirus-tidak-pernah-berada-di-Kelantan', 'Sinar Harian']]</t>
  </si>
  <si>
    <t>https://sebenarnya.my/anak-kapal-dari-wuhan-berlabuh-di-pelabuhan-kuala-linggi-alor-gajah/</t>
  </si>
  <si>
    <t>Anak Kapal Dari Wuhan Berlabuh Di Pelabuhan Kuala Linggi, Alor Gajah?</t>
  </si>
  <si>
    <t>https://i0.wp.com/sebenarnya.my/wp-content/uploads/2020/02/kru-kapal-wuhan-melaka.png?resize=529%2C626&amp;ssl=1</t>
  </si>
  <si>
    <t>2020-02-05T22:30:00+00:00</t>
  </si>
  <si>
    <t xml:space="preserve"> Jabatan Kesihatan Negeri Melaka memperjelaskan dakwaan kononnya anak kapal dari Wuhan telah berlabuh di Melaka melalui Pelabuhan Kuala Linggi di Alor Gajah, Melaka. Menurut Jabatan Kesihatan Negeri Melaka: Pihak jabatan ini ingin menjelaskan bahawa kenyataan tersebut adalah tidak tepat di mana kapal yang telah berlabuh bersama anak kapal pada 3 Februari 2020 dan diviralkan ini bukanlah dari Wuhan. Jabatan Kesihatan Negeri Melaka ingin memaklumkan bahawa saringan kesihatan kepada anak kapal dari negara berisiko terutamanya negara China adalah merupakan aktiviti tetap bagi pencegahan dan kawalan kemasukan virus 2019-nCoV yang dilakukan di semua Pintu Masuk Antarabangsa di seluruh Malaysia. Penggunaan alat perlindungan diri oleh anggota kesihatan yang bertugas adalah juga bertujuan melindungi kesihatan anggota yang bertugas di Pintu Masuk Antarabangsa. Facebook Rasmi Jabatan Kesihatan Negeri Melaka</t>
  </si>
  <si>
    <t>[['https://www.facebook.com/JabatanKesihatanNegeriMelaka/posts/2815425025192352', 'Facebook Rasmi Jabatan Kesihatan Negeri Melaka']]</t>
  </si>
  <si>
    <t>https://sebenarnya.my/pekerja-gm-klang-disyaki-dijangkiti-jangkitan-koronavirus/</t>
  </si>
  <si>
    <t>Pekerja GM Klang Disyaki Dijangkiti Jangkitan Koronavirus?</t>
  </si>
  <si>
    <t>https://i0.wp.com/sebenarnya.my/wp-content/uploads/2020/02/coronavirus-gm-klang-2.jpg?resize=540%2C960&amp;ssl=1</t>
  </si>
  <si>
    <t>2020-02-05T19:24:00+00:00</t>
  </si>
  <si>
    <t xml:space="preserve"> Tular di media sosial dakwaan kononnya seorang pekerja GM Klang disyaki dijangkiti dengan jangkitan Koronavirus. Menurut Kementerian Kesihatan Malaysia (KKM), sebaran tersebut adalah palsu. Facebook Rasmi KKM</t>
  </si>
  <si>
    <t>[['https://www.facebook.com/kementeriankesihatanmalaysia/posts/10156716380421237?__tn__=-R', 'Facebook Rasmi KKM']]</t>
  </si>
  <si>
    <t>https://sebenarnya.my/terdapat-individu-positif-koronavirus-dimasukkan-ke-hospital-timberland-kuching/</t>
  </si>
  <si>
    <t>Terdapat Individu Positif Koronavirus Dimasukkan Ke Hospital Timberland, Kuching?</t>
  </si>
  <si>
    <t>https://i1.wp.com/sebenarnya.my/wp-content/uploads/2020/02/coronavirus-timberland-hosp.png?resize=637%2C373&amp;ssl=1</t>
  </si>
  <si>
    <t xml:space="preserve"> Hangat diperkatakan di media sosial dakwaan kononnya terdapat seorang individu yang disahkan positif Koronavirus telah dimasukkan ke Hospital Timberland di Kuching. Menurut Kementerian Kesihatan Malaysia (KKM), sebaran mesej tersebut adalah palsu. Facebook Rasmi KKM</t>
  </si>
  <si>
    <t>https://sebenarnya.my/klinik-kesihatan-salak-daerah-sepang-ditutup-ekoran-pesakit-dijangkiti-koronavirus/</t>
  </si>
  <si>
    <t>Klinik Kesihatan Salak, Daerah Sepang Ditutup Ekoran Pesakit Dijangkiti Koronavirus?</t>
  </si>
  <si>
    <t>https://i2.wp.com/sebenarnya.my/wp-content/uploads/2020/02/KLINIK-SALAK-CORONAVIRUS.png?resize=640%2C259&amp;ssl=1</t>
  </si>
  <si>
    <t>2020-02-05T19:04:00+00:00</t>
  </si>
  <si>
    <t xml:space="preserve"> Jabatan Kesihatan Negeri Selangor memperjelaskan dakwaan kononnya Klinik Kesihatan Salak, Daerah Sepang telah ditutup ekoran terdapat pesakit yang disyaki dijangkiti Koronavirus. Menurut kenyataan rasmi Jabatan Kesihatan Negeri Selangor: Semakan mendapati kes tersebut tidak memenuhi definisi kes dan tiada kontak dengan kes positif nCoV atau sejarah ke Negara China dalam tempoh 14 hari. Tindakan penutupan dan dekontaminasi yang dilakukan oleh pihak klinik kesihatan tersebut adalah sebagai langkah berjaga-jaga. Namun, kes tersebut telah dirujuk ke Hospital Sungai Buloh untuk rawatan yang disebabkan oleh penyakit lain dan bukannya PUI nCoV. Facebook Rasmi Jabatan Kesihatan Negeri Selangor</t>
  </si>
  <si>
    <t>[['https://www.facebook.com/story.php?story_fbid=2683438075073940&amp;id=236299813121124', 'Facebook Rasmi Jabatan Kesihatan Negeri Selangor']]</t>
  </si>
  <si>
    <t>https://sebenarnya.my/koronavirus-sudah-di-kesan-di-kawasan-desa-tebrau/</t>
  </si>
  <si>
    <t>Koronavirus Sudah Di Kesan Di Kawasan Desa Tebrau?</t>
  </si>
  <si>
    <t>2020-02-04T17:22:35+00:00</t>
  </si>
  <si>
    <t xml:space="preserve"> Tular di media sosial dakwaan kononnya Koronavirus sudah di kesan di kawasan Desa Tebrau, Johor. Menurut kenyataan Jabatan Kesihatan Negeri Johor: Jabatan Kesihatan Negeri Johor (JKNJ) ingin membuat penafian mengenai kenyataan dan video viral yang telah tersebar melalui media sosial yang menyatakan â€œCORONA VIRUS DAH MENDEKAT DENGAN KAWASAN DESA TEBRAUâ€. Kenyataan ini adalah tidak benar sama sekali. Orang awam diminta tidak menyebarkan viral yang tidak sahih ini kerana ianya akan mengakibatkan situasi panik dikalangan masyarakat. Facebook Rasmi Jabatan Kesihatan Negeri Johor Astro Awani</t>
  </si>
  <si>
    <t>[['https://www.facebook.com/jabatankesihatannegerijohor/posts/2741086122605319', 'Facebook Rasmi Jabatan Kesihatan Negeri Johor'], ['http://www.astroawani.com/video-malaysia/jknj-nafi-kes-novel-koronavirus-di-desa-tebrau-1832020', 'Astro Awani']]</t>
  </si>
  <si>
    <t>https://sebenarnya.my/wujud-kes-koronavirus-di-forest-city-johor/</t>
  </si>
  <si>
    <t>Wujud Kes Koronavirus Di Forest City, Johor?</t>
  </si>
  <si>
    <t>https://scontent.fszb1-1.fna.fbcdn.net/v/t1.0-9/83253981_2734669363246995_3906538188985860096_n.jpg?_nc_cat=100&amp;_nc_oc=AQkVQBS75ApR7yVnPwW43cTW2wmg8-ofNXIKXL0e9eVVN0dKVC2mMafE8KXaCLV-Ksg&amp;_nc_ht=scontent.fszb1-1.fna&amp;oh=3f160715a5a6ed31ca9c74ca756bd304&amp;oe=5EBFEC3E</t>
  </si>
  <si>
    <t>2020-02-01T18:39:00+00:00</t>
  </si>
  <si>
    <t xml:space="preserve"> Tular di media sosial dakwaan kononnya terdapat kes Koronavirus di Forest City, Gelang Patah, Johor. Menurut Kenyataan Jabatan Kesihatan Negeri Johor: Jabatan Kesihatan Negeri Johor (JKNJ) ingin membuat penafian mengenai kenyataan viral yang telah tersebar melalui sosial media berkenaan Forest City seperti di bawah adalah tidak benar. Jabatan kesihatan telah membuat laporan polis berkaitan kenyataan viral ini. Jabatan Kesihatan Negeri Johor memaklumkan bahawa berita tersebut tidak benar sama sekali. Orang awam diminta tidak menyebarkan viral yang tidak sahih ini kerana akan mengakibatkan situasi panik dikalangan masyarakat. Facebook Rasmi Jabatan Kesihatan Negeri Johor Astro Awani</t>
  </si>
  <si>
    <t>[['https://www.facebook.com/198318323548791/posts/2734627623251169?sfns=mo', 'Facebook Rasmi Jabatan Kesihatan Negeri Johor'], ['http://www.astroawani.com/berita-malaysia/dakwaan-wujud-kes-koronavirus-di-forest-city-tidak-benar-jabatan-kesihatan-johor-229610', 'Astro Awani']]</t>
  </si>
  <si>
    <t>https://sebenarnya.my/terdapat-kes-koronavirus-di-perlis/</t>
  </si>
  <si>
    <t>Terdapat Kes Koronavirus Di Perlis?</t>
  </si>
  <si>
    <t>https://i2.wp.com/sebenarnya.my/wp-content/uploads/2020/02/image.png?resize=540%2C960&amp;ssl=1</t>
  </si>
  <si>
    <t>2020-01-31T22:25:00+00:00</t>
  </si>
  <si>
    <t xml:space="preserve"> Tular di media sosial yang mendakwa kononnya terdapat kes jangkitan Koronavirus di Padang Besar, Perlis. Menurut Kenyataan Jabatan Kesihatan Negeri Perlis: Jabatan Kesihatan Negeri (JKN) Perlis menafikan terdapat kes koronavirus di negeri ini sebagaimana yang tular di media sosial.  Pengarah JKN Perlis, Dr Sirajuddin Hashim berkata, pada 31 Januari lalu, seorang wanita berusia 69 tahun telah dikesan mengalami demam melalui saringan kesihatan di Pintu Masuk Antarabangsa (PMA) Padang Besar. Wanita dari Hong Kong itu telah dibawa ke Bilik Isolasi Klinik Kesihatan Padang Besar untuk pemeriksaan lanjut oleh pegawai perubatan. Jelas beliau, â€œWanita tersebut tiada sejarah perjalanan ke Wuhan mahupun ke negara China dan berdasarkan kepada maklumat lengkap sejarah perjalanan, penilaian risiko jangkitan dan pemeriksaan perubatan ke atas wanita tersebut, dia tidak memenuhi definisi kes Person Under Investigation (PUI) 2019-nCoV,â€ katanya dalam satu kenyataan di sini hari ini. Sinar Harian</t>
  </si>
  <si>
    <t>[['https://www.sinarharian.com.my/article/68230/KHAS/Koronavirus/Tiada-kes-koronavirus-di-Perlis', 'Sinar Harian']]</t>
  </si>
  <si>
    <t>https://sebenarnya.my/terdapat-kes-koronavirus-di-hospital-ampang/</t>
  </si>
  <si>
    <t>Terdapat Kes Koronavirus Di Hospital Ampang?</t>
  </si>
  <si>
    <t>https://i0.wp.com/img.astroawani.com/2020-02/51580488620_koronavirusampang.jpg?w=640&amp;ssl=1</t>
  </si>
  <si>
    <t>2020-01-31T22:24:00+00:00</t>
  </si>
  <si>
    <t xml:space="preserve"> Tular di aplikasi Whatsapp satu klip video yang mendakwa kononnya terdapat kes koronavirus di Hospital Ampang. Menurut kenyataan Kementerian Kesihatan Malaysia (KKM): Berhubung satu mesej dan video tular dalam aplikasi Whatsapp yang mengatakan bahawa terdapat kes koronavirus di Hospital Ampang. KKM ingin menafikan perkara ini. Untuk memaklumkan, pada 31 Januari 2020, Hospital Ampang telah menjalankan simulasi MERS-CoV. Hospital Ampang merupakan hospital rujukan untuk kes yang disyaki dijangkiti MERS-CoV dari Arab Saudi. Facebook Rasmi Kementerian Kesihatan Malaysia</t>
  </si>
  <si>
    <t>[['https://www.facebook.com/kementeriankesihatanmalaysia/posts/10156703662391237?__tn__=-R', 'Facebook Rasmi Kementerian Kesihatan Malaysia']]</t>
  </si>
  <si>
    <t>https://sebenarnya.my/terdapat-3-pesakit-novel-koronavirus-di-wad-hospital-besar-pulau-pinang/</t>
  </si>
  <si>
    <t>Terdapat 3 Pesakit Novel Koronavirus Di Wad Hospital Besar Pulau Pinang?</t>
  </si>
  <si>
    <t>https://i0.wp.com/sebenarnya.my/wp-content/uploads/2020/01/coronavirus-hospital-besar-pulau-pinang-2.jpg?resize=640%2C633&amp;ssl=1</t>
  </si>
  <si>
    <t>2020-01-31T12:26:04+00:00</t>
  </si>
  <si>
    <t xml:space="preserve"> Tular di media sosial dakwaan kononnya terdapat 3 pesakit Novel Koronavirus warga Malaysia di Wad Hospital Besar Pulau Pinang. Menurut Jabatan Kesihatan Negeri Pulau Pinang, sebaran berita tersebut adalah palsu. Facebook Rasmi Jabatan Kesihatan Negeri Pulau Pinang</t>
  </si>
  <si>
    <t>[['https://www.facebook.com/jknpenang/photos/a.625919820814481/3447107228695712/?type=3&amp;theater', 'Facebook Rasmi Jabatan Kesihatan Negeri Pulau Pinang']]</t>
  </si>
  <si>
    <t>https://sebenarnya.my/pesakit-koronavirus-2019-ncov-tiba-di-hospital-sultan-abdul-halim-sungai-petani/</t>
  </si>
  <si>
    <t>Pesakit Koronavirus 2019-nCoV Tiba Di Hospital Sultan Abdul Halim, Sungai Petani?</t>
  </si>
  <si>
    <t>https://i1.wp.com/sebenarnya.my/wp-content/uploads/2018/10/voicenote-ws.jpg?resize=640%2C360&amp;ssl=1</t>
  </si>
  <si>
    <t>2020-01-31T08:54:00+00:00</t>
  </si>
  <si>
    <t xml:space="preserve"> Tular di media sosial satu nota suara (voice note) di WhatsApp yang mendakwa kononnya pesakit Koronavirus 2019-nCoV telah tiba di Hospital Sultan Abdul Halim, Sungai Petani. Menurut kenyataan rasmi Hospital Sultan Abdul Halim: Untuk makluman semua, rakaman nota suara yang tular melalui aplikasi WhatsApp pada 29 Januari 2020, pihak Hospital Sultan Abdul Halim (HSAH) menafikan telah mengeluarkan kenyataan tersebut. Sebarang kenyataan mengenai jangkitan 2019-nCov akan dikeluarkan oleh pihak Kementerian Kesihatan Malaysia (KKM). Facebook Rasmi Hospital Sultan Abdul Halim</t>
  </si>
  <si>
    <t>[['https://www.facebook.com/HSAHSgPetani/photos/a.747924875226329/3002197666465694/?type=3&amp;theater', 'Facebook Rasmi Hospital Sultan Abdul Halim']]</t>
  </si>
  <si>
    <t>https://sebenarnya.my/seorang-lelaki-dari-tripura-india-maut-akibat-jangkitan-koronavirus-di-malaysia/</t>
  </si>
  <si>
    <t>Seorang Lelaki Dari Tripura, India Maut Akibat Jangkitan Koronavirus Di Malaysia?</t>
  </si>
  <si>
    <t>https://i2.wp.com/sebenarnya.my/wp-content/uploads/2020/01/tripura-coronavirus.png?resize=511%2C407&amp;ssl=1</t>
  </si>
  <si>
    <t>2020-01-30T20:48:00+00:00</t>
  </si>
  <si>
    <t xml:space="preserve"> Tular di media sosial satu artikel dari negara India yang mendakwa kononnya seorang lelaki warganegara India berumur 23 tahun maut akibat jangkitan Koronavirus di Malaysia. Menurut Kementerian Kesihatan Malaysia (KKM): Berdasarkan maklumat yang diterima sehingga jam 6 petang, 30 Januari 2020, lelaki warganegara India berumur 23 tahun seperti yang dinyatakan dalam berita itu tidak ada dalam senarai notifikasi dan kes-kes positif yang dilaporkan kepada KKM. Untuk makluman, tiada rekod warganegara India yang direkodkan oleh makmal yang menjalankan ujian pengesahan 2019-nCoV di Malaysia. Facebook Rasmi KKM</t>
  </si>
  <si>
    <t>[['https://www.facebook.com/kementeriankesihatanmalaysia/posts/10156700442811237', 'Facebook Rasmi KKM']]</t>
  </si>
  <si>
    <t>https://sebenarnya.my/pelancong-dari-china-dijangkiti-koronavirus-2019-ncov-telah-dimasukkan-ke-hospital-pulau-pinang/</t>
  </si>
  <si>
    <t>Pelancong Dari China Dijangkiti Koronavirus 2019-nCoV Telah Dimasukkan Ke Hospital Pulau Pinang?</t>
  </si>
  <si>
    <t>https://i2.wp.com/sebenarnya.my/wp-content/uploads/2020/01/gh-pulau-pinang.jpg?resize=503%2C847&amp;ssl=1</t>
  </si>
  <si>
    <t>2020-01-30T19:43:00+00:00</t>
  </si>
  <si>
    <t xml:space="preserve"> Tular di media sosial satu klip video yang mendakwa kononnya terdapat pelancong dari negara China yang dijangkiti Novel Koronavirus 2019-nCoV dimasukkan ke Hospital Pulau Pinang Menurut Jabatan Kesihatan Negeri Pulau Pinang: Untuk makluman, setakat hari ini (30 Januari 2020) TIADA KES YANG DISAHKAN POSITIF 2019 n-COV DI PULAU PINANG dan tidak ada pelancong dari Negara China yang dimasukkan ke Hospital Pulau Pinang. Pihak Jabatan sentiasa melaksanakan langkah-langkah seperti yang disyorkan oleh World Health Organisation (WHO). Pihak Jabatan ingin mengingatkan bahawa adalah menjadi satu kesalahan mengambil video atau gambar di kawasan Hospital tanpa kebenaran pihak hospital selaras dengan pekeliling yang dikuatkuasakan. Facebook Rasmi Jabatan Kesihatan Negeri Pulau Pinang</t>
  </si>
  <si>
    <t>[['https://www.facebook.com/jknpenang/photos/a.625919820814481/3444905475582554/?type=3&amp;theater', 'Facebook Rasmi Jabatan Kesihatan Negeri Pulau Pinang']]</t>
  </si>
  <si>
    <t>https://sebenarnya.my/2-pesakit-cina-yang-dijangkiti-koronavirus-2019-ncov-telah-dimasukkan-ke-hospital-sultanah-bahiyah-alor-setar/</t>
  </si>
  <si>
    <t>2 Pesakit Cina Yang Dijangkiti Koronavirus 2019-nCoV Telah Dimasukkan Ke Hospital Sultanah Bahiyah, Alor Setar?</t>
  </si>
  <si>
    <t>https://i2.wp.com/sebenarnya.my/wp-content/uploads/2020/01/coronavirus-hospital-sulatnah-bahiyah.jpg?resize=562%2C572&amp;ssl=1</t>
  </si>
  <si>
    <t>2020-01-30T14:40:00+00:00</t>
  </si>
  <si>
    <t xml:space="preserve"> Tular di media sosial dakwaan kononnya wabak Koronavirus telar menular di Alor Setar. Dua orang pesakit cina yang positif Koronavirus telah dimasukkan ke Hospital Sultanah Bahiyah. Mesej yang tular tersebut juga mendakwa sebuah khemah besar telah didirikan di kawasan kecemasan. Menurut kenyataan rasmi Hospital Sultanah Bahiyah: Adalah dimaklumkan bahawa sehingga ke hari ini (30 Januari 2020), pihak hospital hanya menjalankan saringan ke atas seorang pesakit sahaja dan pesakit itu hanya dirawat sebagai influenza dan bukannya jangkitan coronavirus. Dakwaan yang mengatakan terdapat dua lelaki cina telah disaring atas kes Coronavirus adalah tidak benar. Untuk makluman juga, khemah di Bahagian Kecemasan Hospital Sultanah Bahiyah didirikan adalah untuk tujuan saringan dan pemeriksaan NCoV 2019. Selain itu, arahan pemakaian topeng muka oleh kakitangan hospital yang bertugas di zon klinikal dan triaj telah lama dipraktikkan. Sememangnya amalan pemakaian topeng muka oleh kakitangan hospital adalah amalan biasa yang diguna pakai di semua zon klinikal hospital. Facebook Rasmi Hospital Sultanah Bahiyah</t>
  </si>
  <si>
    <t>[['https://www.facebook.com/298876133515298/photos/a.1026823637387207/2724982080904679/?type=3&amp;theater', 'Facebook Rasmi Hospital Sultanah Bahiyah']]</t>
  </si>
  <si>
    <t>https://sebenarnya.my/menteri-kesihatan-malaysia-keluarkan-kenyataan-pelancong-china-digalakkan-bercuti-ke-malaysia/</t>
  </si>
  <si>
    <t>Menteri Kesihatan Malaysia Keluarkan Kenyataan Pelancong China Digalakkan Bercuti Ke Malaysia?</t>
  </si>
  <si>
    <t>https://i2.wp.com/sebenarnya.my/wp-content/uploads/2020/01/coronavirus-menteri-kesihatan.png?resize=502%2C433&amp;ssl=1</t>
  </si>
  <si>
    <t>2020-01-29T23:03:00+00:00</t>
  </si>
  <si>
    <t xml:space="preserve"> Tular di media sosial satu tajuk blog yang mendakwa kononnya Menteri Kesihatan Malaysia, YB Datuk Seri Dr. Dzulkefly Ahmad menggalakkan pelancong China bercuti ke Malaysia dengan syarat pelancong tersebut perlu memakai topeng muka. Menurut Kementerian Kesihatan Malaysia (KKM), sebaran tersebut adalah palsu. Facebook Rasmi KKM</t>
  </si>
  <si>
    <t>[['https://www.facebook.com/kementeriankesihatanmalaysia/photos/a.10151657414821237/10156697214671237/?type=3&amp;theater', 'Facebook Rasmi KKM']]</t>
  </si>
  <si>
    <t>https://sebenarnya.my/terdapat-kes-kematian-akibat-koronavirus-di-bentong-pahang/</t>
  </si>
  <si>
    <t>Terdapat Kes Kematian Akibat Koronavirus Di Bentong, Pahang?</t>
  </si>
  <si>
    <t>https://i1.wp.com/sebenarnya.my/wp-content/uploads/2018/10/voicenote-ws.jpg?resize=491%2C276&amp;ssl=1</t>
  </si>
  <si>
    <t>2020-01-29T13:11:45+00:00</t>
  </si>
  <si>
    <t xml:space="preserve"> Tular di media sosial satu nota suara (voice note) yang mendakwa kononnya terdapat kes kematian akibat Koronavirus di Bentong. Menurut Pengarah Kesihatan Pahang, nota suara yang tular di WhatsApp mendakwa berlaku kematian di Bentong akibat koronavirus adalah palsu. Bernama</t>
  </si>
  <si>
    <t>[['https://twitter.com/bernamadotcom/status/1222422794522124288?s=20', 'Bernama']]</t>
  </si>
  <si>
    <t>https://sebenarnya.my/kanak-kanak-7-tahun-disahkan-positif-koronavirus-di-hospital-likas/</t>
  </si>
  <si>
    <t>Kanak-Kanak 7 Tahun Disahkan Positif Koronavirus Di Hospital Likas?</t>
  </si>
  <si>
    <t>https://i0.wp.com/sebenarnya.my/wp-content/uploads/2020/01/coronavirus-likas-2.png?resize=500%2C107&amp;ssl=1</t>
  </si>
  <si>
    <t>2020-01-28T13:00:40+00:00</t>
  </si>
  <si>
    <t xml:space="preserve"> Tular di media sosial dakwaan kononnya terdapat kanak-kanak 7 tahun disahkan positif Koronavirus di Hospital Likas. Menurut Kementerian Kesihatan Malaysia (KKM), berita-berita yang ditularkan tersebut adalah palsu. Facebook Rasmi KKM</t>
  </si>
  <si>
    <t>[['https://www.facebook.com/kementeriankesihatanmalaysia/posts/10156692017961237?__tn__=-R', 'Facebook Rasmi KKM']]</t>
  </si>
  <si>
    <t>https://sebenarnya.my/terdapat-pelancong-dari-china-positif-koronavirus-di-pulau-pinang/</t>
  </si>
  <si>
    <t>Terdapat Pelancong Dari China Positif Koronavirus Di Pulau Pinang?</t>
  </si>
  <si>
    <t>https://i1.wp.com/sebenarnya.my/wp-content/uploads/2020/01/coronavirus-penang2.png?resize=638%2C291&amp;ssl=1</t>
  </si>
  <si>
    <t>2020-01-28T11:47:02+00:00</t>
  </si>
  <si>
    <t xml:space="preserve"> Tular di media sosial dakwaan kononnya terdapat pelancong dari negara China telah disahkan positif berjangkit Koronavirus di Pulau Pinang yang telah menginap di Apartment Tropicana 218 Macalister. Menurut Jabatan Kesihatan Negeri Pulau Pinang, sebaran berita tersebut adalah palsu. Facebook Rasmi Jabatan Kesihatan Negeri Pulau Pinang</t>
  </si>
  <si>
    <t>[['https://www.facebook.com/jknpenang/photos/a.625919820814481/3437650332974735/?type=3&amp;theater', 'Facebook Rasmi Jabatan Kesihatan Negeri Pulau Pinang']]</t>
  </si>
  <si>
    <t>https://sebenarnya.my/jangkitan-koronavirus-2019-ncov-di-hospital-uia-kuantan/</t>
  </si>
  <si>
    <t>Jangkitan Koronavirus 2019-nCoV Di Hospital UIA Kuantan?</t>
  </si>
  <si>
    <t>https://i2.wp.com/sebenarnya.my/wp-content/uploads/2020/01/CORONAVIRUS-KUANTAN-UIA.jpg?resize=640%2C810&amp;ssl=1</t>
  </si>
  <si>
    <t>2020-01-28T08:43:00+00:00</t>
  </si>
  <si>
    <t xml:space="preserve"> Tular di media sosial dakwaan kononnya terdapat satu kes jangkitan 2019-nCoV dikesan di Hospital UIA Kuantan. Menurut kenyataan rasmi Jabatan Kesihatan Negeri Pahang: Siasatan pihak kami mendapati pesakit yang terlibat telah menerima rawatan di Hospital UIA Kuantan dan mendapat jangkitan virus Corona yang biasa. Pesakit adalah warganegara Malaysia dan tiada kaitan dengan perjalanan ke Wuhan mahupun China dalam tempoh 14 hari sebelum beliau sakit. Sehingga 27 Jan 2020, tiada sebarang kes yang disyaki mengalami jangkitan Novel Coronavirus yang dimasukkan ke mana-mana hospital di negeri Pahang. Semua ujian makmal bagi tujuan pengesahan dilakukan oleh dua (2) makmal, iaitu Institut Penyelidikan Perubatan (IMR) dan Makmal Kesihatan Awam Kebangsaan (MKAK). Facebook Rasmi Jabatan Kesihatan Negeri Pahang</t>
  </si>
  <si>
    <t>[['https://www.facebook.com/jknphg/posts/3004158506270004', 'Facebook Rasmi Jabatan Kesihatan Negeri Pahang']]</t>
  </si>
  <si>
    <t>https://sebenarnya.my/seorang-wanita-meninggal-dunia-kerana-diserang-koronavirus-di-shah-alam/</t>
  </si>
  <si>
    <t>Seorang Wanita Meninggal Dunia Kerana Diserang Koronavirus Di Shah Alam?</t>
  </si>
  <si>
    <t>https://i0.wp.com/sebenarnya.my/wp-content/uploads/2020/01/coronavirus-shah-alam-2.png?resize=627%2C765&amp;ssl=1</t>
  </si>
  <si>
    <t>2020-01-27T21:22:00+00:00</t>
  </si>
  <si>
    <t xml:space="preserve"> Tular di media sosial dakwaan satu klip video yang memaparkan seorang wanita mengalami kekejangan, pengsan dan meninggal dunia ekoran diserang koronavirus yang dikatakan berlaku di sekitar Shah Alam, Selangor. Menurut Kementerian Kesihatan Malaysia (KKM), sebaran kandungan tersebut adalah palsu. Facebook Rasmi KKM</t>
  </si>
  <si>
    <t>[['https://www.facebook.com/373560576236/posts/10156689927376237/', 'Facebook Rasmi KKM']]</t>
  </si>
  <si>
    <t>https://sebenarnya.my/hospital-seberang-jaya-terima-kes-pertama-novel-koronavirus-2019-n-cov/</t>
  </si>
  <si>
    <t>Hospital Seberang Jaya Terima Kes Pertama Novel Koronavirus 2019 n-CoV?</t>
  </si>
  <si>
    <t>https://i0.wp.com/sebenarnya.my/wp-content/uploads/2020/01/coronavirus-penng.jpg?resize=392%2C521&amp;ssl=1</t>
  </si>
  <si>
    <t>2020-01-27T16:01:00+00:00</t>
  </si>
  <si>
    <t xml:space="preserve"> Tular di media sosial dakwaan kononnya Hospital Seberang Jaya (HSJ) telah menerima kes pertama 2019 n-CoV yang melibatkan dua warga asing dari China, dipercayai telah mengunjungi negara Thailand. Menurut kenyataan rasmi Kementerian Kesihatan Malaysia (KKM): Untuk makluman, pihak Jabatan ingin menafikan sepenuhnya kenyataan tersebut. Sehingga 26 Januari 2020, tiada sebarang kes yang disyaki mengalami jangkitan Novel Coronavirus yang dimasukkan ke mana-mana hospital di Pulau Pinang. Sehubungan itu, pihak Jabatan memohon agar semua lapisan masyarakat supaya sentiasa berhati-hati dan tidak menyebarkan sebarang berita atau informasi yang tidak sahih atau benar yang boleh menimbulkan keresahan dan kerisauan dalam kalangan msyarakat. Facebook Rasmi KKM</t>
  </si>
  <si>
    <t>[['https://www.facebook.com/kementeriankesihatanmalaysia/posts/10156689489126237', 'Facebook Rasmi KKM']]</t>
  </si>
  <si>
    <t>https://sebenarnya.my/terdapat-kes-koronavirus-di-kuantan-pahang/</t>
  </si>
  <si>
    <t>Terdapat Kes Koronavirus Di Kuantan, Pahang?</t>
  </si>
  <si>
    <t>https://i0.wp.com/sebenarnya.my/wp-content/uploads/2020/01/coronavirus-kuantan.png?resize=431%2C396&amp;ssl=1</t>
  </si>
  <si>
    <t>2020-01-27T12:51:00+00:00</t>
  </si>
  <si>
    <t xml:space="preserve"> Tular di media sosial dakwaan kononnya terdapat kes Koronavirus di Kuantan, Pahang. Menurut Pengarah Kesihatan Pahang, dakwaan kes direkodkan di Kuantan yang tular di Twitter pada 27 Januari 2020 adalah palsu. Sinar Harian</t>
  </si>
  <si>
    <t>[['https://www.sinarharian.com.my/article/67575/KHAS/Tiada-koronavirus-di-NS-Pahang-setakat-ini', 'Sinar Harian']]</t>
  </si>
  <si>
    <t>https://sebenarnya.my/warga-china-tiba-di-langkawi-untuk-elak-penularan-wabak-koronavirus/</t>
  </si>
  <si>
    <t>Warga China Tiba Di Langkawi Untuk Elak Penularan Wabak Koronavirus?</t>
  </si>
  <si>
    <t>https://i0.wp.com/sebenarnya.my/wp-content/uploads/2020/01/warga-china-pulau-langkawi.png?resize=626%2C544&amp;ssl=1</t>
  </si>
  <si>
    <t>2020-01-27T12:22:00+00:00</t>
  </si>
  <si>
    <t xml:space="preserve"> Tular di media sosial dakwaan beberapa keping gambar yang didakwa kononnya terdapat ratusan warga China tiba di Pulau Langkawi untuk mengelakkan diri daripada penularan wabak Koronavirus . Kerajaan negeri Kedah menafikan gambar tular di media sosial kononnya terdapat rakyat China melarikan diri ke Pulau Langkawi kerana takut dengan penularan Koronavirus baharu (2019-nCoV). Pengerusi Jawatankuasa Belia dan Sukan, Pelancongan, Seni dan Budaya, Pembangunan Keusahawanan negeri, Mohd Asmirul Anuar Aris berkata, mereka adalah pelancong yang dibawa oleh syarikat pelancongan pada 17 Januari dan sudah pulang ke China pada Selasa lalu. Dalam masa yang sama, Mohd Asmirul berkata, kerajaan mengambil langkah memperketatkan kawalan pemeriksaan keselamatan dan suhu badan di pintu masuk lapangan terbang, terminal feri, dan Kompleks Kastam, Imigresen, Kuarantin dan Keselamatan (ICQS) bagi memastikan virus ini tidak merebak dalam negara. Harian Metro</t>
  </si>
  <si>
    <t>[['https://www.hmetro.com.my/mutakhir/2020/01/538764/nafi-rakyat-china-lari-ke-langkawi', 'Harian Metro']]</t>
  </si>
  <si>
    <t>https://sebenarnya.my/bapa-kepada-murid-sk-paka-3-dijangkiti-koronavirus/</t>
  </si>
  <si>
    <t>Bapa Kepada Murid SK Paka 3 Dijangkiti Koronavirus?</t>
  </si>
  <si>
    <t>https://i1.wp.com/sebenarnya.my/wp-content/uploads/2020/01/coronavirus-sk-paka.jpg?resize=430%2C428&amp;ssl=1</t>
  </si>
  <si>
    <t>2020-01-27T12:16:00+00:00</t>
  </si>
  <si>
    <t xml:space="preserve"> Tular di media sosial dakwaan kononnya bapa kepada murid SK Paka 3 yang baru sahaja pulang dari mengerjakan umrah disyaki dijangkiti Koronavirus. Menurut Kementerian Kesihatan Malaysia (KKM), sebaran berita tersebut adalah palsu. Facebook Rasmi KKM</t>
  </si>
  <si>
    <t>[['https://www.facebook.com/kementeriankesihatanmalaysia/posts/10156689167521237?__tn__=-R', 'Facebook Rasmi KKM']]</t>
  </si>
  <si>
    <t>https://sebenarnya.my/terdapat-pesakit-koronavirus-di-hospital-tuanku-jaafar-seremban/</t>
  </si>
  <si>
    <t>Terdapat Pesakit Koronavirus Di Hospital Tuanku Jaâ€™afar, Seremban?</t>
  </si>
  <si>
    <t>https://i0.wp.com/sebenarnya.my/wp-content/uploads/2020/01/htj-coronavirus.png?resize=494%2C403&amp;ssl=1</t>
  </si>
  <si>
    <t>2020-01-27T12:01:00+00:00</t>
  </si>
  <si>
    <t xml:space="preserve"> Tular di media sosial dakwaan kononnya terdapat pesakit Koronavirus di Hospital Tuanku Jaâ€™afar (HTJ) Seremban. Jabatan Kesihatan Negeri Sembilan menafikan terdapat kes coronavirus baru (2019-nCoV) direkodkan di Hospital Tuanku Jaâ€™afar (HTJ) Seremban seperti yang tular di laman sosial. Pengarahnya, Datuk Dr Zainudin Mohd Ali berkata, ada pihak tidak bertanggung jawab menyebarkan berita tidak benar berkenaan. Beliau menegaskan, â€œSaya ingin merujuk kepada maklumat yang tersebar di laman sosial mengatakan HTJ mempunyai kes 2019-nCov yang menular sekarang. â€œSehingga 26 Januari (semalam) HTJ Seremban tiada kes membabitkan 2019-nCov ataupun virus Wuhan. â€œDi Negeri Sembilan secara keseluruhannya juga tidak ada kes terbabit.â€ Berita Harian</t>
  </si>
  <si>
    <t>[['https://www.bharian.com.my/berita/nasional/2020/01/650262/tiada-pesakit-coronavirus-di-htj-seremban', 'Berita Harian']]</t>
  </si>
  <si>
    <t>https://sebenarnya.my/imej-virus-koronavirus-seperti-makhluk/</t>
  </si>
  <si>
    <t>Imej Virus Koronavirus Seperti Makhluk?</t>
  </si>
  <si>
    <t>https://i2.wp.com/sebenarnya.my/wp-content/uploads/2020/01/imej-koronavirus.png?fit=566%2C1024&amp;ssl=1</t>
  </si>
  <si>
    <t>2020-01-27T11:18:50+00:00</t>
  </si>
  <si>
    <t xml:space="preserve"> Orang ramai diminta berhati-hati dengan penyebaran imej yang didakwa sebagai virus bagi Koronavirus, yang boleh mencetuskan panik di kalangan orang awam. Berdasarkan semakan dan penelitian pihak MCMC, imej dari lensa mikroskop seperti yang ditularkan merupakan sejenis bakteria yang dikenali sebagai Bacteriophage T4 dan bukan virus bagi Koronavirus seperti yang ditularkan.
Semakan dibuat melalui artikel kajian seperti di pautan https://www.pnas.org/content/113/10/2654.
Manakala imej Koronavirus dari lensa mikroskop boleh dirujuk seperti di pautan berikut https://globalhealth.duke.edu/media/news/what-coronavirus .</t>
  </si>
  <si>
    <t>[['https://www.pnas.org/content/113/10/2654', 'https://www.pnas.org/content/113/10/2654'], ['https://globalhealth.duke.edu/media/news/what-coronavirus', 'https://globalhealth.duke.edu/media/news/what-coronavirus']]</t>
  </si>
  <si>
    <t>https://sebenarnya.my/koronavirus-menular-di-melaka/</t>
  </si>
  <si>
    <t>Koronavirus Menular Di Melaka?</t>
  </si>
  <si>
    <t>https://i0.wp.com/sebenarnya.my/wp-content/uploads/2020/01/coronavirus-melaka.png?fit=490%2C1024&amp;ssl=1</t>
  </si>
  <si>
    <t>2020-01-27T11:06:00+00:00</t>
  </si>
  <si>
    <t xml:space="preserve"> Tular di media sosial dakwaan kononnya wabak koronavirus menular di negeri Melaka. Kerajaan Melaka menafikan sebarang kes 2019 Novel Koronavirus (2019- nCOV) berlaku di Melaka seperti yang ditularkan dalam media sosial, sejak semalam. Exco Kesihatan dan Anti Dadah, Low Chee Leong berkata, walaupun pada awalnya terdapat kes melibatkan seorang kanak-kanak lelaki warga China berusia tujuh tahun yang didakwa mempunyai simpton koronavirus namun ia disahkan negatif selepas ujian di Hospital Kuala Lumpur tiga hari lalu. Menurutnya, rakyat di negeri ini diharap tidak mudah panik dan percaya dengan sebarang berita ditularkan dalam media sosial berkaitan koronavirus sehingga ia disahkan Kementerian Kesihatan. Sinar Harian</t>
  </si>
  <si>
    <t>[['https://www.sinarharian.com.my/article/67574/KHAS/Koronavirus/Jangan-percaya-viral-tiada-koronavirus-di-Melaka', 'Sinar Harian']]</t>
  </si>
  <si>
    <t>https://sebenarnya.my/lima-individu-dari-wuhan-dimasukkan-ke-hospital-sultanah-nur-zahirah-ekoran-dijangkiti-novel-coronavirus/</t>
  </si>
  <si>
    <t>Lima Individu Dari Wuhan Dimasukkan Ke Hospital Sultanah Nur Zahirah Ekoran Dijangkiti Novel Coronavirus?</t>
  </si>
  <si>
    <t>https://i2.wp.com/sebenarnya.my/wp-content/uploads/2020/01/coronavirus-terengganu.jpg?resize=640%2C783&amp;ssl=1</t>
  </si>
  <si>
    <t>2020-01-27T11:01:00+00:00</t>
  </si>
  <si>
    <t xml:space="preserve"> Tular di media sosial dakwaan kononnya terdapat lima individu yang baru kembali dari wilayah Yuhan telah dimasukkan ke Hospital Sultanah Nur Zahirah, Kuala Terengganu ekoran disyaki dijangkiti Novel Coronavirus. Menurut kenyataan rasmi Jabatan Kesihatan Negeri Terengganu: Pihak jabatan ini menafikan sepenuhnya kenyataan tersebut. Sehingga 26 Januari 2020, tiada sebarang kes yang disyaki mengalami jangkitan Novel Coronavirus yang dimasukkan ke mana-mana hospital di negeri Terengganu. Laman Facebook Rasmi Jabatan Kesihatan Negeri Terengganu</t>
  </si>
  <si>
    <t>[['https://www.facebook.com/jkntrg/posts/2948891081828656', 'Laman Facebook Rasmi Jabatan Kesihatan Negeri Terengganu']]</t>
  </si>
  <si>
    <t>https://sebenarnya.my/pelancong-china-meninggal-dunia-dalam-bas-dari-ciq-ke-klia2-kerana-koronavirus/</t>
  </si>
  <si>
    <t>Pelancong China Meninggal Dunia Dalam Bas Dari CIQ Ke KLIA2 Kerana Koronavirus?</t>
  </si>
  <si>
    <t>https://i2.wp.com/sebenarnya.my/wp-content/uploads/2020/01/pelancong-china-meninggal.png?resize=487%2C746&amp;ssl=1</t>
  </si>
  <si>
    <t>2020-01-26T22:12:00+00:00</t>
  </si>
  <si>
    <t xml:space="preserve"> Polis Diraja Malaysia (PDRM) memperjelaskan dakwaan kononnya terdapat seorang pelancong dari China yang meninggal dunia di dalam bas dari CIQ ke KLIA2, berkemungkinan jangkitan Koronavirus. Polis mengesahkan warga China yang mati mengejut di Johor Bahru berpunca akibat penyakit jantung, bukannya dijangkiti koronavirus sebagaimana ditularkan. Tular gambar anggota polis mengusung mayat didakwa warga China yang dikatakan mati mengejut ke dalam kenderaan pacuan empat roda pihak berkuasa itu. Keadaan itu menyebabkan beberapa netizen panik dengan mengaitkan kematian mangsa disebabkan virus misteri yang berasal dari Wuhan, China yang sedang merebak ketika ini. Ketua Polis Daerah Iskandar Puteri, Asisten Komisioner Dzulkhairi Mukhtar ketika mengulas perkara itu berkata, kejadian terbabit berlaku semalam di Kompleks Sultan Abu Bakar di laluan ke dua Malaysia-Singapura. Beliau menjelaskan, â€œMangsa berusia lingkungan 70-an dari Singapura ke Malaysia meninggal dunia ketika dalam bas dan disahkan pihak hospital akibat penyakit jantungâ€. Sinar Harian</t>
  </si>
  <si>
    <t>[['https://www.sinarharian.com.my/article/67516/BERITA/Nasional/Bukan-mati-disebabkan-wabak-koronavirus', 'Sinar Harian']]</t>
  </si>
  <si>
    <t>https://sebenarnya.my/1000-pelancong-dari-negara-china-tiba-di-pulau-pinang-melalui-kapal-layar-mewah/</t>
  </si>
  <si>
    <t>1,000 Pelancong Dari Negara China Tiba Di Pulau Pinang Melalui Kapal Layar Mewah?</t>
  </si>
  <si>
    <t>https://i1.wp.com/sebenarnya.my/wp-content/uploads/2020/01/pelancong-china-pulau-pinang.png?resize=623%2C724&amp;ssl=1</t>
  </si>
  <si>
    <t>2020-01-26T20:00:00+00:00</t>
  </si>
  <si>
    <t xml:space="preserve"> Pengerusi Pelancongan, Warisan, Kebudayaan dan Kesenian Pulau Pinang memperjelaskan penyebaran gambar yang mendakwa 1,000 pelancong dari negara China memasuki Pulau Pinang melalui kapal layar mewah. Susulan tular gambar yang mendakwa 1,000 pelancong dari China memasuki Pulau Pinang pada Ahad sehingga mencetuskan suasana panik dalam kalangan orang ramai, Pengerusi Pelancongan, Warisan, Kebudayaan dan Kesenian Pulau Pinang, Yeoh Soon Hin memaklumkan kesemua mereka berada di negeri itu untuk tempoh tujuh jam sebelum meneruskan perjalanan ke Phuket, Thailand. Menurut Yeoh, saringan kesihatan telah dilakukan pihak Jabatan Kesihatan negeri sebaik pelancong asing berkenaan turun dari kapal persiaran mewah yang berlabuh di Swettenham Pier. Astro Awani</t>
  </si>
  <si>
    <t>[['http://www.astroawani.com/berita-malaysia/pelancong-china-tiba-di-pulau-pinang-dari-singapura-exco-pelancongan-229085?utm_source=insider&amp;utm_medium=web_push&amp;utm_campaign=27012020_pelancong_china_pulau_pinang', 'Astro Awani']]</t>
  </si>
  <si>
    <t>https://sebenarnya.my/terdapat-pesakit-positif-koronavirus-di-kpj-seremban/</t>
  </si>
  <si>
    <t>Terdapat Pesakit Positif Koronavirus Di KPJ Seremban?</t>
  </si>
  <si>
    <t>https://i2.wp.com/sebenarnya.my/wp-content/uploads/2020/01/coronavirus-kpj-seremban-2.png?resize=538%2C542&amp;ssl=1</t>
  </si>
  <si>
    <t>2020-01-26T16:30:00+00:00</t>
  </si>
  <si>
    <t xml:space="preserve"> Tular di media sosial dakwaan kononnya terdapat pesakit yang terkena jangkitan koronavirus di KPJ Seremban. KPJ Seremban menafikan terdapat pesakit terkena jangkitan koronavirus seperti yang tular di media sosial. Perkara tersebut turut disahkan Pengurus Klinikal dan Operasi KPJ Seremban, Dr Ahmad Syukri Jamaludin. Jelas beliau, â€œTiada kes wabak koronavirus di hospital ini setakat hari ini (26 Januari 2020). Hantaran yang dibuat oleh salah seorang doktor pakar kita di laman sosial Facebooknya semalam yang turut disertakan dengan laporan makmal, mungkin telah disalah guna oleh sesetengah pihak dengan tidak menyertakan penjelasan doktor berkenaan.â€ Dalam pada itu, Ketua Pengarah Kesihatan, Datuk Dr Noor Hisham Abdullah berkata tiada jangkitan baru, selain empat kes membabitkan pelancong China sebelum ini. Menurut beliau, â€œSetakat ini, tiada (jangkitan). Kes yang positif hanya empat kes membabitkan pelancong China.â€ Berita Harian Sinar Harian</t>
  </si>
  <si>
    <t>[['https://www.bharian.com.my/berita/nasional/2020/01/650108/kpj-seremban-nafi-terima-pesakit-coronavirus', 'Berita Harian'], ['https://www.sinarharian.com.my/article/67508/EDISI/Melaka-NS/KPJ-Seremban-nafi-ada-pesakit-dijangkiti-koronavirus', 'Sinar Harian']]</t>
  </si>
  <si>
    <t>https://sebenarnya.my/seorang-banduan-meninggal-dunia-ekoran-dijangkiti-virus-dari-wuhan-china/</t>
  </si>
  <si>
    <t>Seorang Banduan Meninggal Dunia Ekoran Dijangkiti Virus Dari Wuhan, China?</t>
  </si>
  <si>
    <t>https://i0.wp.com/sebenarnya.my/wp-content/uploads/2020/01/banduan-mati-makan-buah-limau-mandarin.png?resize=630%2C426&amp;ssl=1</t>
  </si>
  <si>
    <t>2020-01-25T15:06:00+00:00</t>
  </si>
  <si>
    <t xml:space="preserve"> Tular di media sosial satu mesej yang mendakwa kononnya seorang banduan di penjara Sandakan telah meninggal dunia kerana menghidap jangkitan virus dari Wuhan kerana memakan buah limau mandarin. Menurut Kementerian Kesihatan Malaysia (KKM): Terdapatnya satu mesej yang palsu sedang ditularkan di Whatsapp. Mohon untuk tidak sebarkan atau percaya dengan berita tersebut. Facebook Rasmi KKM</t>
  </si>
  <si>
    <t>[['https://www.facebook.com/373560576236/posts/10156683709531237/?d=n', 'Facebook Rasmi KKM']]</t>
  </si>
  <si>
    <t>https://sebenarnya.my/wabak-koronavirus-menular-di-ipoh/</t>
  </si>
  <si>
    <t>Wabak Koronavirus Menular Di Ipoh?</t>
  </si>
  <si>
    <t>https://i0.wp.com/sebenarnya.my/wp-content/uploads/2020/01/coronavirus-ipoh-2.png?resize=640%2C563&amp;ssl=1</t>
  </si>
  <si>
    <t>2020-01-25T14:50:00+00:00</t>
  </si>
  <si>
    <t xml:space="preserve"> Tular di media sosial dakwaan kononnya wabak Koronavirus telah menular di Ipoh, Perak. Menurut Ketua Pengarah Kesihatan Malaysia, Datuk Dr Noor Hisham Abdullah, tiada penularan wabak koronavirus di Ipoh seperti yang tular di media sosial. Tegas beliau, â€œTiada koronavirus di sana.â€ Harian Metro</t>
  </si>
  <si>
    <t>[['https://www.hmetro.com.my/mutakhir/2020/01/538384/tiada-kes-koronavirus-di-ipoh-kp-kesihatan?fbclid=IwAR3EsUYiTg4CTf_rwYsASFpFT4TG56YkYL4bdGSpMHf5a-ruzVeP_Y6d3pY', 'Harian Metro']]</t>
  </si>
  <si>
    <t>https://sebenarnya.my/kesiapsiagaan-kkm-dalam-menghadapi-potensi-penularan-novel-coronavirus-dari-wuhan-china/</t>
  </si>
  <si>
    <t>Kesiapsiagaan KKM Dalam Menghadapi Potensi Penularan Novel Coronavirus Dari Wuhan, China</t>
  </si>
  <si>
    <t>https://i0.wp.com/sebenarnya.my/wp-content/uploads/2019/05/monkeypox.jpeg?resize=640%2C320&amp;ssl=1</t>
  </si>
  <si>
    <t>2020-01-16T13:58:00+00:00</t>
  </si>
  <si>
    <t xml:space="preserve"> Kementerian Kesihatan Malaysia (KKM) memperincikan langkah-langkah kesiapsiagaan yang telah dan akan terus dilaksanakan bagi menghadapi potensi penularan penyakit novel coronavirus yang dilaporkan di Wuhan, China. Menurut kenyataan rasmi Kementerian Kesihatan Malaysia (KKM): Berdasarkan kepada pemantauan yang dijalankan, buat masa ini, tiada kes yang disyaki novel coronavirus dilaporkan. Antara langkah-langkah kesiapsiagaan yang telah dan terus dilaksanakan bagi menghadapi potensi penularan penyakit ini adalah: Sehubungan itu berdasarkan maklumat di atas, KKM ingin menegaskan bahawa situasi jangkitan influenza yang dilaporkan di Malaysia sekarang ini tiada kaitan dengan kejadian novel coronavirus di Wuhan, China dan situasi influenza adalah terkawal. Laman Rasmi KP Kesihatan</t>
  </si>
  <si>
    <t>[['https://kpkesihatan.com/2020/01/16/kenyataan-akhbar-kpk-16-januari-2020-kesiapsiagaan-dan-respons-kkm-dalam-menghadapi-potensi-penularan-novel-coronavirus-wuhan-china/', 'Laman Rasmi KP Kesihatan']]</t>
  </si>
  <si>
    <t>Source</t>
  </si>
  <si>
    <t>Explanation</t>
  </si>
  <si>
    <t>Posted Date</t>
  </si>
  <si>
    <t>Image Link</t>
  </si>
  <si>
    <t>PostID</t>
  </si>
  <si>
    <t>News URL</t>
  </si>
  <si>
    <t>News Title</t>
  </si>
  <si>
    <t>Image Wordings</t>
  </si>
  <si>
    <t>Type</t>
  </si>
  <si>
    <t>Tiktok</t>
  </si>
  <si>
    <t>woi SOP mana woi jangan smpai kerajaan kurung kita lagi sebab ada yg leka.. #sop</t>
  </si>
  <si>
    <t>Bersiap sedialah rakyat Malaysia bakal 'gelombang Langkawi' slps ini… Silap² jika kes naik kerajaan tetap akan salahkan rakyat… Bukannya kerajaan. 😷</t>
  </si>
  <si>
    <t>Image</t>
  </si>
  <si>
    <t>PERGERAKAN RENTAS DAERAH &amp; NEGERI DIBENARKAN KECUALI BAGI KAWASAN PKPD BERKUAT KUASA 18 SEPTEMBER 2021 Bersama Hentikan Wabak Covid-19</t>
  </si>
  <si>
    <t>Tim Pegawai BKP, 
Dimaklumkan bahawa Mesyuarat Kabinet bertarikh 3.9.21 (Jumaat) memutuskan bahawa konsep Bekerja Dari Rumah (B) telah ditamatkan pelaksanaannya. 
KPKN memanjangkan keputusan tersebut kepada PBKP supaya tindakan susulan perlu diambil. 
Justeru, Seksyen Perkhidmatan perlu menyediakan memo pemakluman ini kepada Ibu Pejabat dan Negeri. 
Terima kasih.</t>
  </si>
  <si>
    <t>Text</t>
  </si>
  <si>
    <t>Social Media</t>
  </si>
  <si>
    <t>Video</t>
  </si>
  <si>
    <t>Whatsapp</t>
  </si>
  <si>
    <t>Maklumat sesiapa nak buat saringan swab test percuma. Tempat:Pusat Kokurikulum Bukit Mertajam, Lebuhraya Muhibbah, Bukit Mertajam,Pulau Pinang.
Waktu operasi CAC SPT
Masa/Hari
Isnin hingga Jumaat, 9.30pg-4.00ptg
Rehat:1ptg - 2ptg
Sabtu, Ahad, Cuti Umum
9:30pg-1.00ptg</t>
  </si>
  <si>
    <t>Buat semua warga Seremban yang masih belum menerima Vaksin Covid 19. Harini kita
cucuk PFIZER. Open for WALK IN !!!
Make sure, umur cukup atau melebihi 18 tahun!
Warga asing pun dapat FREE shj! dont worry, datang shj.
Lokasi – Kompleks Dewan Komuniti Pantai, Seremban
Masa  - 8pagi – 2pm
Tarikh – 1, 2, dan 3 Sept 2021 (harini, esok, lusa)
Sila sila silaaa hadirkan diri anda! Kami anjurkan demi kelestarian semua dan semoga 
“HERD IMMUNITY” warga Seremban khususnya dapat dicapai dengan lebih cepat!
#peneruslegasibangsa
#DuluKiniSelamanya</t>
  </si>
  <si>
    <t>Facebook</t>
  </si>
  <si>
    <t>Dear
Thanks for registering for the COVID- 19 vaccination. We found that you have make a double reservation the vaccination.
Therefore we need your help to sign in and verify the actual reservation date. To speed up the process, we will need you to reply before 6 pm, 31 Aug 2021.
Please click on the below link to verify your vaccination schedule. Thanks.
https://www.vaksincovid.gov.my/en/check-status
Best regards,
MOH</t>
  </si>
  <si>
    <t>Outlook</t>
  </si>
  <si>
    <t>Mampoi…..mampoi…..tu diaa. Gelang pink dah keluaq..gelang pink dah keluaq dah. Kat mana ni? Patutlah jangkitan ada dok mengembang ha naa🤔🤔😒🙄🤫</t>
  </si>
  <si>
    <t>TOLONG VIRALKAN 
PPV DEWAN ADDA HEIGHT JB…
Siapa2 Ada Pergi Ke PPV Dewan 
Adda Height Dan Bergejala Covid.
Tolong Buat Test COVID.
Siapa2 ade pergi Vaksin at dewan 
adda height tlong hati2 
24 OGOS mgu lepas Ada kes positif 
COVID- 19 bangla 3 org da siap 
cocok. ppv xde sanitize xde tutup.
Selang brpe hri petugas MyVac +ve
PCR pun xde buat sanitasi awam.
Xde buat mass testing. Kes ditutup.
Hati2 semua… Ppv ada height 
xselamat. Nnt dtg nk suntik vaksin.
Bwk balik covid plk.
#PDRM #SIASAT #KKM #CITF
#PICK #KHAIRYJAMALUDDIN
#MOSTI #JKJAV</t>
  </si>
  <si>
    <t>Telegram</t>
  </si>
  <si>
    <t>Jelutong, Perak Road n Sungai Pinang will be under EMCO, tonight  FRU will seal up the places…pls those staying nearby pls take care…look like very serious, today cases over 1k in Pg. 🙏🏻🙏🏻🙏🏻….</t>
  </si>
  <si>
    <t>HTJ Sban akan ditukar menjadi hospital covid penuh mulai esok. 
Semua pesakit bukan covid akan dipindahkan ke hospital swasta.
Klinik pakar bertentangan tempat letak kereta bertutup akan ditukar menjadi wad bagi pesakit covid.
Kini kes dari Selangor &amp; KL juga dihantar ke sini.</t>
  </si>
  <si>
    <t>New Coronavirus Relief Fund
Call for 100,000 questionnaires (participants will be rewarded RM 500.00)
vinfowhatvv.xyz
Jabatan Sumber Manusia
condition:
1. Employed or unemployed workers
2. Not a foreign labor worker
3. you must be a Malaysian citizen 
Click here to participate 👇
https;//vinfowhatvv.xyz/i/Nationalday/?show=1
deadline:2021-9-7</t>
  </si>
  <si>
    <t>This incident happened yesterday in GHKL. The patient was confirmed dead due to Covid in the ICU ward by a Malay Lady Doctor on call. The body from send for burial. At the burial place, the family members noticed his hands and legs are moving and eyes open. Luckily, they didn’t bury him and called GHKL emergency unit. The Ambulance with Doctor and Nurses immediately arrived the burial site and examined him and found that he was still alive. They immediately rushed him in the ambulance back to GHKL.</t>
  </si>
  <si>
    <t>Blocked words</t>
  </si>
  <si>
    <t>Assalamualaikum wbt. Apa khabar semua. Sy baru dihubungi oleh Dr. Salam, dr PKD Kulai. Menyedari peningkatan kes positif di Kg Pertanian &amp; Separa. Justeru itu, saya mohon kerjasama JPKK Kg Pertanian dpt menyebarkan Google Form utk diisi oleh semua penduduk.
Kulai kena varian Delta…
Ramai org Kg Pertanian kena….
Hati2 semua varian delta dah sampai ke kulai
Dato’ dah tanya pihak Hospital..
Memang berita ni betul… 👆🏻😢
Varian delta merebak melalui udara…kena pakai mask selalu walau keluar di keliling rumah kita</t>
  </si>
  <si>
    <t>blocked words</t>
  </si>
  <si>
    <t xml:space="preserve">Blocked words </t>
  </si>
  <si>
    <t>Words in Image</t>
  </si>
  <si>
    <t>Audio</t>
  </si>
  <si>
    <t>PALSU</t>
  </si>
  <si>
    <t>注意：从9月5日开始进店全部要扫描
最新消息！MySejahtera将推出新功能，命中除了进店前要扫描二维码外，现在离开时也要点击Check－Out，以方便追踪接触者
离开都要Check out
罚款 RM 1，500
凯里：MySejahtera除了进店前要扫描现在离开时也要Check－Out</t>
  </si>
  <si>
    <t>Phone call</t>
  </si>
  <si>
    <t>WASPADA</t>
  </si>
  <si>
    <t>PENJELASAN</t>
  </si>
  <si>
    <t>Blocked number</t>
  </si>
  <si>
    <t>Blocked link</t>
  </si>
  <si>
    <t>Hari sabtu wey.. Tak penah² mcm ni.. Mana org yg viral kan kate market sg besar 60 org positif tu.. Meh la borong sayur aku ni haaa.. Modal tak lepas oiiiii…
Tengah suka ke tu.. Tgok kesusahan org lain.. Sebab mulut.. Semua perniaga market sg besar terjejas..
Org  tak ada, org takut nak masuk sebab apeeee.. Sebb viral benda yg tak 
Ujian..</t>
  </si>
  <si>
    <t>TV3</t>
  </si>
  <si>
    <t>They have almost 50 covid patients stranded in ED. And ED yg jaga without proper ppe. Ventilated patients letak kt corridor je. This is a university hosp
Ya Allah awak
😭 😭 😭 😭 😭 😭 😭 😭 😭 😭
Sedinya
Kita tanya kawan kita yang ada ngo</t>
  </si>
  <si>
    <t>Google Form</t>
  </si>
  <si>
    <t>Please Stay Away from Durian Stalls or Seller at the Roadside or Supermarkets ! 94 Positive Cases in a short while Durian Stalls at Ulu Yam, Batang Kali on the way ! 😰 Delta Variant spread in just 14 seconds ! up to their nose and breathe in and out and the next one, Kena Kaw2 and the spread continues !
To all durian lovers…pls take note.</t>
  </si>
  <si>
    <t>Form</t>
  </si>
  <si>
    <t>Bersama Hentikan Wabak COVID-19
GELANG PENGAWASAN DAN PEMANTAUAN DI RUMAH (HSO)
Jika ternampak pemakai gelang ini di tempat awam, jangan diamkan diri. 
Pemakai gelang HSO ini berpotensi menularkan jangkitan COVID-19
LAPOR KE BALAI POLIS ATAU PEJABAT KESIHATAN DAERAH TERDEKAT
PUTIH
Isolasi berisiko rendah
MERAH
Isolasi tidak bergejala
PINK
Memerlukan pemeriksaan lanjut di PKU/KKM
BIRU
Isolasi dan bergejala</t>
  </si>
  <si>
    <t>* [Vaccination Warning] *
Anyone who receives the from taking any type of anaesthetic, even a local, as this poses an extreme risk to the life of the vaccina. There is a possibility of death. . Therefore, a vaccinated person must wait four weeks after vaccination and, if he has a reaction, four weeks before he can administer the anaesthetic after producing antibodies. A friend of ours runs a pharmacy, and one of their relatives got the vaccine two days ago, went to the dentist yesterday and died immediately after getting a local anaesthetic. After reading the warnings about coronavirus vaccination, we found that there are warnings not to take anaesthetic after taking the vaccine.
Please spread this message to protect your family, relatives, friends and all.</t>
  </si>
  <si>
    <t>Pengarah JPN
Assalamualaikum wrm. wbr., salam sejahtera,
Sidang Media / Pernyataan Awam Dari JPN/ PPD/ Sekolah Sempena Keputusan SPM2020
Sebarang Sidang Media / Pernyataan Awam berhubung SPM2020 oleh jurucakap JPN/PPD/Sekolah mohon ditangguhkan sehingga butiran lanjut dari KPM.
Kebenaran permohonan media untuk menemubual pelajar-pelajar juga mohon ditangguhkan.
Ini bagi membolehkan YBrs. Pengarah- pengarah JPN mendapat makluman jelas berhubung naratif yang sesuai daripada KPM.</t>
  </si>
  <si>
    <t>Salam… nak share msg dari group sebelah ni utk kita lebih berwaspada….
Corrien- My neighbour’s son, Chan in Kuantan  Taman Tas just passed away from covid. He was only 20 yrs old. He only had headache which he thought was migraine (3 hours) and took panandol but after 2 hours he died at home. No headache. Fortunately not affeted at all his house. Never go anywhere. He got it because he took a courier package. The courier guy  who stay in Batu 10 kuantan had covid . after chan death then forensic check only know he died from covid. Both of them wore mask. The courier guy is now in icu. Stage 4. Thats why now it has spread everywhere in Kuantan…. Very probably, the package that Chan received from the courier was contaminated with the virus. So, it is IMPERATIVE that whenever u receive any package from ANYONE, be it the hawker, supermarket, SANITISE/WASH  your hands before you open the package. ALSO DO THE SAME AFTER opening the package. PUT the wrappers into another bag before you put in the dustbin. It may sound paranoid but with the current situation, we have to take extra safety measures.
Berhati kalau kita terima barangab melalui pos atau courier yer….. Jangan terus buka bungkusan tersebut, kita tak pasti samada ada virus covic bersama2.  👆🏻</t>
  </si>
  <si>
    <t>Assalamualaikum
Hasil drpd taklimat bersama anggota polis berkenaan dgn LOCKDOWN :-
-tidak dibenarkan keluar rumah kecuali utk membeli keperluan harian bermula jam 8.00pg hingga 1.00tgh
-selepas jam 1.00tgh hanya hal kecemasan sahaja dibenar kan untuk keluar.
-tidak di benar kan untuk bekerja kecuali mereka yang bertugas di sector keselamatan dan kesihatan.
- bagi yg ada temujanji di hospital / suntikan vaksin dibenarkan menaiki kenderaan untuk 2 orang sebagi peneman
- Penjaja ditepi jalan tidak dibenarkan beroperasi
- Bagi solat dimasjid/surau hanya dibenarkan 4 org sahaja
- Keluar dgn kenderaan hanya seorang sahaja bagi membeli keperluan harian 
- Memohon memberi kerjasama dgn pihak berkuasa
- Pihak polis akan melakukan rondaan dalam kawasan secara kerap dan diharap org2 kampung tidak keluar lagi selepas jam 1.00 tgh.
- pihak polis mengingatkan supaya patuhi sop yang di tetapkan kerana penguatkuasaan akan di lakukan secara tegas dan seberang pelanggaran sop akan di denda.
Insyaallah saya akan update sop terkini dari pihak mkn
SUMBER group wassap</t>
  </si>
  <si>
    <t>PERKHIDMATAN PERLU (ESSENTIAL) DI BAWAH PERINTAH KAWALAN PERGERAKAN COVID – 19
PERKHIDMATAN PERBANKAN, KEWANGAN DAN BURSA
PERKHIDMATAN PERLU (ESSENTIAL) DI BAWAH PERINTAH KAWALAN PERGERAKAN COVID – 19
PERHOTELAN HOMESTAY PENGINAPAN BERBAYAR
OPERASI PENGINAPAN
DAPUR SAJIAN
PERKHIDMATAN PERLU (ESSENTIAL) DI BAWAH PERINTAH KAWALAN PERGERAKAN COVID – 19
PERKHIDMATAN ATAS TALIAN OPERASI DIBENARKAN
PERKHIDMATAN PERLU (ESSENTIAL) DI BAWAH PERINTAH KAWALAN PERGERAKAN COVID – 19
E-DAGANG OPERASI DIBENARKAN
PDRM &amp; ATM 
OPERASI DAN PENGUATKUASAAN BEROPERASI
PENTADBIRAN AM/ LAIN-LAIN BEROPERASI PADA KADAR MINIMUM
KURSUS DAN LATIHAN DITANGGUHKAN
PERKHIDMATAN PERLU (ESSENTIAL) DI BAWAH PERINTAH KAWALAN PERGERAKAN COVID – 19
PERKHIDMATAN KERAJAAN BADAN BERKANUN
PENERBANGAN AWAM
KASTAM EKSAIS
IMIGRESEN
MARITIM (APMM &amp; JABATAN LAUT)
KAJI CUACA
PERCETAKAN
PENDAFTARAN
JPJ
PERKIDMATAN KAUNTER 
BEROPERASI PADA KADAR MINIMUM
PENGUATKUASAAN 
BEROPERASI
PENTADBIRAN AM/ LAIN-LAIN 
BEROPERASI PADA KADAR MINIMUM</t>
  </si>
  <si>
    <t>Unclear picture</t>
  </si>
  <si>
    <t>TODAY 
Essential services exempted from suspension
Health and social services
e.g Clinics, nursing homes, counselling services
Energy, petrol and gas services
e.g Petrol kiosks, electricity generation services
Public and private transport services and logistic providers
e.r Airtraffic control, shipping-related services, 
Security facilities management and critical public infrastructure
e.g Defence and security firms, selected development projects
Banking and finance, insurance and asset management
e.g Services relating to maintenance of monetary and financial stability
Food retailers, supply and delivery 
e.g Supermarkets, F&amp;B outlets for takeout, food caterers
Water, waste and environmental management
e.g water supply, services
Information and communication services and providers
e.g Telecommunications, postal services, cybersecurity
Manufacturing, pharmaceutical and biomedical science
e.g Manufacturers and distributors of essential products, marine &amp; offshore engineering companies
Others
e.g Electricians, plumbers, vehicle repair and veterinary services
Source: Ministry of Trade &amp; Industry
KEMENTERIAN PERDAGANGAN ANTARABANGSA DAN INDUSTRI
Pemilik kilang di dalam sektor-sektor di bawah boleh membuat permohonan kepada MITI untuk kebenaran meneruskan operasi bahagian pengeluaran masing-masing tertakluk kepada peraturan.
•	Makanan dan Minuman
•	Pertanian dan Perikanan
•	Produk Barangan Rumah 
•	Peralatan Perlindungan Peribadi
•	Farmaseutikal
•	Pembungkusan dan Percetakan
•	Perubatan dan Pembedahan
•	Bahagian untuk Alat Perubatan
•	Minyak dan Gas
•	Petrokimia
•	Bahan dan Produk Kimia
•	Elektrikal dan Elektronik
SENARAI SEKTOR-SEKTOR YANG DIBENARKAN BEROPERASI SEPANJANG PKP 3 &amp; 4
Perkhidmatan sains, professional dan teknikal termasuk penyelidikan dan pembangunan (R&amp;D) – (hanya terhad kepada: guaman; perkhidmatan berkaitan minyak &amp; gas; aktiviti-aktiviti R&amp;D berkaitan COVID19; makmal-makmal ujian bagi sektor-sektor yang dibenarkan beroperasi sahaja.
Perkhidmatan kedai hardware, kedai barangan elektrik dan elektronik sahaja dalam pemborongan dan peruncitan.
Perkhidmatan kesihatan sosial termasuk perubatan tradisional tidak termasuk perkhidmatan mengurut.
Hanya kedai dobi (full service) sahaja yang dibenarkan beroperasi.
SENARAI SEKTOR-SEKTOR YANG DIBENARKAN BEROPERASI SEPANJANG PKP 3 &amp; 4
Industri Aeroangkasa
Projek-projek pembinaan dan perkhidmatan berkaitan pembinaan
Industri Automatif (terhad kepada eksport unit siap pasang sepenuhnya – CBU, peralatan dan komponen. Serta perkhidmatan selepas jualan contohnya penyelenggaran)
Industri Mesin dan Peralatan
•	Projek di mana Kontraktor G1-G2 sebagai kontraktor utama
•	Projek yang telah disahkan mencapai kemajuan fizikal 90% ke atas
•	Kerja-kerja terowong
•	Kerja-kerja penyelenggaraan
•	Kerja-kerja cerun
•	Kerja-kerja kecemasan yang termaktub dalam perjanjian kontrak
•	Kerja-kerja penyelenggaraan, pembersihan dan pengeringan air bertakung, penyemburan racun serangga di tapak bina bagi mengelakkan pembiakan nyamuk
•	Kerja-kerja lain yang jika tidak disempurnakan boleh mendatangkan bahaya
•	Projek bangunan dengan 70 IBS score ke atas
•	Projek pembinaan dengan fasiliti/kemudahan tempat tinggal untuk pekerja seperti Kuarters Pekerja Berpusat atau kem pekerja
•	Perkhidmatan professional yang terlibat dalam industri pembinaan temasuk arkitek, jurutera perancangan bandar, juru-ukur tanah, juru ukur bahan, pengurus projek, pengurus fasiliti dan</t>
  </si>
  <si>
    <t>Kuarantine kat rumah sbb takde symtoms , satu family .. bila pada hari sepatutnya kena jumpa KKM check semula takde datang . Bila kkm datang rumah . Semua dah mati dalam rumah .</t>
  </si>
  <si>
    <t>Office mate positive covid19 varian india, tk sempat pergi hospital, mati tepi jalan.
No syamtom, pagi sakit kepala tgahari nk pergi klinik, sampai kt kereta tumbang.
Yup…. Senai industry
Varian india dah sampai johor..
#Copy&amp;PasteStatus #Whatsapp #COVID19 #COVID</t>
  </si>
  <si>
    <t>Twitter</t>
  </si>
  <si>
    <t>PERINGATAN BERSAMA
Lepas pukul 8pm… jangan scan MySejahtera di mana mana tempat. Akan masuk dlm rekod digital. Boleh di kesan dan mungkin boleh kena saman. 💥 berkuatkuasa pada 25/5/2021.</t>
  </si>
  <si>
    <t>POS MALAYSIA
BREAKING NEWS:
As of Monday all 
Postmen will be 
working from Home. 
They’ll be reading 
your Letters and call 
you if it’s anything 
Important!</t>
  </si>
  <si>
    <t>📌 * Announcement 😘
Mulai malam ini, SOP had masa keluar malam akan dikuat kuasakan. Sesiapa yang berada di luar rumah/premis melebihi masa pukul 10.00 malam (extra 1 jam) iaitu 11.00 malam, tanpa alasan yang munasabah mengikut SOP covid 19, akan dikenakan kompaun mengikut Akta 134. Nilai kompaun sebanyak RM2,000 – 5,000/= mengikut kesalahan. Tolong nasihatkan kepada saudara- mara dan sahabat handai supaya mematuhi sop, kali ini tidak ada tolak ansur.</t>
  </si>
  <si>
    <t>Terima kasih kerana mendaftar minat anda. Kami akan mengemaskini informasi mengenai vaksin COVID-19 dari semasa ke semasa.
Dear friends,
If you have register under the MySejahtera for vaccination &amp; you’re still waiting for your appointment another can get sooner (possibly).
The Selangor Govt is rolling out an additional 500k Sinovac vaccines to Selangorians. 
You may wish to try. 
Download the SELANGKAH app &amp; register. It is still open. :
The sooner you get your vaccinations done, the safer us and also to everybody surrounding us 💪👍
Stay safe and stay healthy everyone</t>
  </si>
  <si>
    <t>PERINGATAN DAN PEMATUHAN SOP PKP OLEH KETUA POLIS DAERAH MARANG
Assalamualaikum tuan2/puan2 warga Marang yg dihormati sekalian. Mohon spy makluman ini dapat dipanjangkan dlm group komuniti yg lain.
Bermula malam ini 16 Mei 2021, pihak PDRM Daerah Marang akan melaksanakan pematuhan PKP dan menguatkuasakan had masa PKP yg diwartakan oleh kerajaan.
Mana2 individu atau kumpulan yang didapati berada di luar rumah atau</t>
  </si>
  <si>
    <t>Pd siapa yg ada keluarga di Palong tolong ingatkan sesame sendiri jgn keluar sbb dkt sana kes covid variant africa tgk merebak. Sekdr kongsi sbb area palong 5 berhampiran rumah me jangkitan covid 19 variant africa sekrg jln kel di tutup. Jangkitan terlalu cepat pembawa kepada 10 org.</t>
  </si>
  <si>
    <t>Mohon tuan tuan membuat hebahan kepada masyarakat kampung dan taman perumahan bersama-sama JPP, KRT, Pengerusi Masjid/surau dan pimpinan masyarakat yang lain bertapa perlunya kita mematuhi SOP Covid di dalam tempoh PKP ini.
Ini kerana virus Covid 19 varian Afrika Selatan ini amat laju cara merebak di dalam komuniti.
Senarai yang
1. RPT Tawas Tambahan – 1 kes
2. Tmn. Chemor Ria – 7 kes
3. Tmn. Mas Baru – 3 kes
4. Desa Chemor Impian – 1 kes
5. RPT Batu 10 Chepor – 1 kes
6. Tmn. Bertuah – 1 kes
7. Tmn. Klebang Jaya – 1 kes
8. Tawas Indah – 1 kes
Sama-samalah kita mengambil berat atas perkara ini dan mengambil bahagian membantu kerajaan dengan memaklumkan kepada masyarakat di dalam komuniti kita.
Kekalkan hashtag KITA JAGA KITA dan patuhi SOP Covid 19 di dalam PKP 3.0 ini.</t>
  </si>
  <si>
    <t>Betul ke macam ni kat Shah Alam sekarang?
#covid19 #shahalam
May2021
Stadium Alam 
Quarantine Station</t>
  </si>
  <si>
    <t>7. Employers REQUIRED implement the policy Work From Home (BDR) with the presence of no more than 30 percent of management staff at all times. The public sector BDR is determined by guidelines issued by the Chief Secretary to the Government from time to time; and
8. House -to -house pilgrimage and grave pilgrimage during the Day celebrations
9. Aidilfitri circumcision prayers in mosques and suraus are allowed with mosques and suraus that 20 people for mosques and suraus that can accommodate less than 1,000 congregations. The same number of congregation limits applies to the five -hour obligatory prayers and Friday prayers.
10. Operation Non -Muslim House of Worship will also tightened. SOPs for Non – Muslim Houses of Worship are set by the Ministry of Unity;</t>
  </si>
  <si>
    <t>CAC Stadium Malawati
Follow SOP … dont end up here</t>
  </si>
  <si>
    <t>Cepat Periksa http://bprhasil.org
Menteri Kewangan Datuk Seri Tunku Zafrul mengumumkan bahawa fasa ke-2 Dana Bantuan Rakyat BPR akan dikeluarkan secara berperingkat hari ini pada 7 Mei ✨
Jumlah keseluruhan adalah RM 2.75 bilion.
Kali ini penerima akan menerima bantuan antara RM 1,500 hingga RM 2,500, bergantung pada keadaan penerima
Rakyat akan bertanya melalui https://bprhasil.org mulai 7 Mei.
Untuk memastikan bahawa mereka yang benar-benar layak mendapat manfaat, pemerintah juga mengizinkan orang untuk membuat rayuan dari 15 hingga 30 Mei.
✨ Quickly check http://bprhasil.org</t>
  </si>
  <si>
    <t>Betul ka?
Kalu betul alhamdulillah!
Kesian anak2 je. nak balik kampung beraya!
Orang ramai boleh rentas negeri mulai Isnin ini
KUALA LUMPUR: Pergerakan merentas daerah dan negeri dibenarkan di seluruh negara, kecuali di kawasan yang dikenakan Perintah Kawalan Pergerakan Diperketat (PKPD), bermula Isnin ini.
Menteri Kanan (Keselamatan), Datuk Seri Ismail Sabri Yaakob, berkata bermula Isnin ini juga, polis tidak lagi akan melaksanakan sekatan jalan raya, sebaliknya menguat kuasa pematuhan prosedur operasi standard (SOP).</t>
  </si>
  <si>
    <t>Berita terkini:
  *Berita baik kepada dunia …*
  *Rusia telah melakukan bedah siasat bedah siasat terhadap pesakit Covid-19, satu penyataan besar telah berlaku.*
  Rusia menjadi negara pertama di dunia yang melakukan autopsi  😊 bedah siasat) ke atas mayat Covid-19 dan, setelah penyelidikan menyeluruh, mendapati bahawa *Covid-19 tidak wujud sebagai virus*
  Ini adalah penipuan di seluruh dunia: *orang mati akibat “sinaran elektromagnetik 5G yang diperkuat 😊 racun)”.*
  Doktor di Rusia telah melanggar undang-undang Pertubuhan Kesihatan Sedunia (WHO), yang tidak membenarkan bedah siasat pada mayat orang-orang yang telah meninggal dunia dari Covid-19 dapat dijumpai setelah waktu tertentu. Doktor-doktor ini membuat penemuan ilmiah:
*kita tidak boleh menganggap bahawa itu adalah virus, tetapi bakteria yang menyebabkan kematian, yang menyebabkan pembekuan darah terbentuk di urat dan saraf, Menyebabkan kematian pesakit
  Rusia telah me pembekuan phelia-intrevaskular nya*”:
  1) *Pil Antibiotik
  2) *Anti-radar
  3) *ambil anti
  *Ini menunjukkan bahawa telah disiapkan oleh doktor Rusia dengan bedah siasat (mayat) virus Covid-19.
  Menurut saintis Rusia yang lain, ventilator dan unit rawatan intensif (ICU) tidak pernah diperlukan.
  Protokol untuk tujuan ini telah diterbitkan di Rusia.
   *CHINA sudah mengetahui perkara ini, tetapi tidak pernah mengeluarkan laporannya.*
  Kongsi maklumat ini dengan semua keluarga, jiran, kenalan, rakan, rakan sekerja anda supaya mereka dapat keluar dari ketakutan Covid-19 dan memahami bahawa *itu bukan virus, tetapi sekadar bakteria yang terdedah kepada radiasi 5G.*
  *Penyebabnya adalah membahayakan orang dengan imuniti yang sangat rendah.*
  Sinaran ini juga menyebabkan keradangan dan hipoksia. Mereka yang menjadi mangsa harus mengambil Aspirin- 100mg dan Apronix atau Paracetamol 650mg.
  Kerana telah ditunjukkan bahawa *covid-19 menyebabkan darah membeku, yang menyebabkan trombosis pada orang tersebut dan disebabkan oleh itu darah membeku di vena dan oleh kerana itu otak, jantung dan paru-paru tidak dapat memperoleh oksigen, yang membuat orang tersebut sukar bernafas dan orang itu sepat mati kerana kekurangan tenaga pernafasan.*
  Doktor di Rusia tidak mematuhi protokol penularan dan melakukan bedah siasat ke atas mayat dari covid-19.
  Para doktor membuka lengan, kaki, dan bahagian tubuh mereka yang lain dan setelah memeriksanya dengan betul, *memperhatikan bahawa saluran darah melebar dan urat-uratnya penuh dengan trombi, yang menghalang aliran darah dan juga mengurangkan aliran oksigen di dalam badan, mengakibatkan kematian pesakit*.
  Setelah mengetahui mengenai penyelidikan ini, *Kementerian Kesihatan Rusia segera mengubah protokol rawatan untuk Covid-19* dan memberikan aspirin kepada pesakit positifnya: 100 mg dan Empromax.
  Akibatnya, pesakit mulai pulih dan kesihatan mereka mulai bertambah baik. *Kementerian Kesihatan Rusia menurunkan lebih daripada 14,000 pesakit dalam satu hari dan menghantar mereka pulang*.
   Sumber: Kementerian Kesihatan Rusia
   Kesimpulannya sama dengan dua doktor Itali.
COPY &amp; PASTE</t>
  </si>
  <si>
    <t>PKP DI SELURUH NEGERI KELANTAN
BERKUAT KUASA 
14 APRIL 2021
SEHINGGA
12 MEI 2021
Bersama Hentikan Wabak Covid-19</t>
  </si>
  <si>
    <t>Assalamualaikum Dan salam sejahterah
Ydh Tn KPD Gerik
Ydh Tn Timb KPD
PKK Perak
Tuan² &amp; Puan²
*LAPORAN HOSPITAL –
ANGGOTA BALAI POLIS GERIK
- Nama :
Umur : 58 Thn
Tempat Bertugas : Pondok Polis Lawin, Gerik
Wad : Unit Kecemasan , Hospital Gerik
Sakit : Komplikasi Suntikan Vaksin Dos ke 2
Tarikh masuk unit kecemasan  : 03/ 04/ 2021 @ 1245 hrs
Waris:
No.tel :
Alamat :
Untuk makluman Caw. Kebajikan Ipd Gerik.
Sekian.</t>
  </si>
  <si>
    <t>KAWASAN PKP, PKPB &amp; PKPP
DINE-IN TIDAK DIBENARKAN DI RESTORAN / KEDAI MAKAN
DARI JAM 6.00 PAGI HINGGA 7.00 PETANG
BERKUAT KUASA
13 APRIL SEHINGGA 12 MAY 2021
Bersama Hentikan Wabak COVID-19</t>
  </si>
  <si>
    <t>Replying to @501Awani @malaysia_covid and @Khairykj
There’s already 56 cases of death after using sinovac vaccine in HK and even the WHO doesn’t even trust this vaccine
12:58 PM ∙ 15/03/2021 ∙ Twitter for Android
1 Retweet</t>
  </si>
  <si>
    <t>*BERITA TERKINI*
Penularan baru covid19 di Dungun…kesemuanya 7 buah sek terlibat…semuanya bermula dari Petronas…harap semua GB pantau dan mematuhi SOP yg ketat…ha
PETRONAS PENAPISAN TRG SDN. BHD (PPTSB)
20 stafnya terlibat – setakat ni, 6 positif.
*PERINGATAN UNTUK PATUHI SOP KETAT*</t>
  </si>
  <si>
    <t>Pfizer 
COVID – 19
Coronavirus 
Vaccine
Injection only
3.3 FREE SHIPPING MIN. SPEND RM 15
Preferred
[Malaysia] PFIZER Covid 19 Vaccine
RM 63.88
5 | 17 Sold</t>
  </si>
  <si>
    <t>Shopee</t>
  </si>
  <si>
    <t>Kementerian Kesihatan Malaysia
BERITA
Hasrat beri vaksin pada ínfluencer’, pengurusan kanan hospital terlebih dulu dipersoal</t>
  </si>
  <si>
    <t xml:space="preserve">Bersama Hentikan Wabak COVID-19
HOTLINE COVID 19 IPD KUANTAN
09-5652090
KANAK-KANAK BAWAH 12 TAHUN
TIDAK DIBENARKAN 
MEMASUKI MALL / KEDAI MAKAN DI DALAM MALL
Facebook
POLIS KUANTAN </t>
  </si>
  <si>
    <t>2019-nCoV IgG/IgM</t>
  </si>
  <si>
    <t>BORANG PERSETUJUAN SUNTIKAN VAKSIN COVID-19</t>
  </si>
  <si>
    <t>Dr Noor Hisham has tendered his resignation
FINALLY DR NOOR HAS PUT HIS FOOT DOWN.
THE DAILY FIGURES FOR COVID 19 ARE BACKLOG FROM LAST YEAR.\
THE REASON BEING THE PRIME MINISTER AND TWO MINISTERS ARE KEEN TO CONTINUE 
THE RISE TO JUSTIFY THE BLUNTED IN RUNNING THE NATION.
THEY WANT TO CONTINUE STAYING IN THEIR POSITION.
I AM NOT SURE WHY ALL THE SULTANS ARE KEEPING MUM ON THIS.
THE ACTUAL FIGURE IS LESS THAN 100 DAILY SINCE EARLY JANUARY 2021.
IT IS TIME LIKE THIS THAT EVERYONE USE THEIR COMMON SENSE WHY PASAR MALAM IS
ALLOWED TO RUN FROM 4PM TO 10PM AND KINDERGARTEN HAS BEEN ON WHILE THE 
REST ARE ON MCO.
AFTER THE ANNOUNCEMENT EXTENSION TO 16TH FEBRUARY 2021, THE MINISTER WENT 
TO HIS PENTHOUSE TO HAVE A CELEBRATION. ALL 13 OF THEM DID NOT FOLLOW SOCIAL 
DISTANCING NOR WEAR A MASK.
WHILE A TRIP TO BUY ESSENTIALS GOODS WAS GIVEN SUMMONED.</t>
  </si>
  <si>
    <t>E-mail</t>
  </si>
  <si>
    <t xml:space="preserve">Tadi siang satu hal betul² buat aku terkejut
Dah pakai gelang pink kot lagi rasa macam tak berdosa keluar tuang minyak bagai..Aduhai pak cikk tolong laa faham yg corona nie bahaya..Tak jadi aku turun nak tuang minyakk..Lokasi Petron Masjid Tanah.. </t>
  </si>
  <si>
    <t>Anak main basikal tak pakai mask bapa kena saman
 Sebagai peringatan tuk ibu bapa😊</t>
  </si>
  <si>
    <t>Tak pakai Glove pun kena Saman ??
Ada dalam SOP ka? 😷
TAK PAKAI GLOVE
KENA SAMAN??</t>
  </si>
  <si>
    <t>mulai dri skrg jgn pi oski  sbb staff oski semua kena swab test…ada kes positive customer yg masuk oski..hari ni baru tau yg dia positive bila dia buat test…so jgn pi oski lagi but masa skrg..kt gym pdg matsirat juga ada positive customer dia…BHK pun tunggu oski klu sangkut..depa akan tutp kedai.</t>
  </si>
  <si>
    <t>PKP DI SELURUH
NEGERI TERENGGANU
BERKUAT KUASA
16 JANUARI 2021 
SEHINGGA
26 JANUARI 2021
Bersama Hentikan Wabak Covid-19</t>
  </si>
  <si>
    <t>🔴🔴🔴 MKN bersetuju melaksanakan PKP di Seluruh Negeri Kedah 18-31Januari 2021.
*80-100 Kes sehari Purata Kes Harian Di Kedah
*90% Daerah di Kedah Merah dan Jingga
7 Daerah Merah
1 Daerah Jingga
2 Daerah Kuning.
Dato Sri Ismail Sabri Yaakob
Menteri Kanan Keselamatan
t.me/Covid_19Malaysia
#KitaMestiMenang #BreakTheChain
#StrongerTogether #AllahJagaKita
15 Januari 2021.</t>
  </si>
  <si>
    <t>Plushighway
16/1/2021
Seorang pemberi info pagi hari ini, didapati seorang warga asing Bangladesh telah merayau-rayau di RnR Bukit Gantang dengan memakai gelang pink.
Pihak pengurusan RnR telah memanggil Polis untuk menjaga suspek untuk dibawa oleh pihak KKM untuk urusan selanjutnya.</t>
  </si>
  <si>
    <t>iSINAR
KATEGORI PERMOHONAN
KATEGORI 3
Permohonan bermula 13 Januari 2021
TIDAK kongan
Semua YAK
untuk mendapatkan iSinar Kategori 3, Minimum pengeluaran 
RM100 dan maximum RM1000,000,00 ke atas walaupun tidak
mempunyai baki simpanan KWSP akaun 1 dan 2.
CARA PENDAFTARAN: Hadir ke kaunter-kaunter berikut untuk pendaftaran 
(STC / 88 / TOTO / DAMACAI / MAGNUM) isikan nombor-nombor pilihan dalam permohonan anda dan tunggu keputusan. Keputusan permohonan 
akan dimaklumkan setiap hari khamis, sabtu dan ahad secara mingguan.
Good Luck!
Permohonan i-Sinar hanya secara online melalui
isinar.kwsp.gov.my
KWSP|EPF               www.kwsp.gov.my</t>
  </si>
  <si>
    <t>Keadaan orang rumah panjang bila di kurintin di dewan suarah sibu…</t>
  </si>
  <si>
    <t>PERUTUSAN KHAS
PERDANA MENTERI
YAB TAN SRI MUHYIDDIN YASSIN
PERDANA MENTERI 
8.1.2021.   4 petang</t>
  </si>
  <si>
    <t>Alhamdulillah. Masuk dah guys. Rezeki 😍
Account Overview
Savings Account
RM 5,017.19
Total        RM 5,017.19
+ Credit Card
+ Financing Account</t>
  </si>
  <si>
    <t>Inilah satu-satunya PENAWAR di atas muka bumi ini
Penawar rohani juga jasmani
Penawar 
coviD 19</t>
  </si>
  <si>
    <t>Siapa yg baru balik dari Cameron sila dapatkan rawatan di klinik kesihatan berdekatan ye…</t>
  </si>
  <si>
    <t>BREAKING NEWS Big news of the world,
 Italy did postmortem of dead corona patient, big revelation happened 
 Italy has become the first country in the world to perform an autopsy (postmortem) on a dead body from a Covid-19 and, after a comprehensive investigation, had discovered that the Covid-19 does not exist as a virus, but a very large one. actually dying due to Amplified Global 5 (Poison)”.
  Doctors in Italy have violated World Health which does not authorize autopsies (postmortem) people who have died from the corona virus some kind of scientific discovery. It cannot be assumed that it is not a virus, but a bacterium that causes death, which causes blood clots to form in the vein, i.e. blood clots in the veins and nerves due to this bacterium and this is the patient  Causes the death of.
  Italy has beaten the virus, stating that “there is nothing but phelia-intravascular coagulation (thrombosis) and the way to deal with it is to cure it.”
  Antibiotics tablets
  Anti-inflammatory and
  Taking Anticoagulants (Aspirin) cures it.
  And indicating that a cure for the disease is possible, this sensational news for the world has been prepared by Italian doctors by autopsy (postmortem) of corpses from the Covid-19 virus. According to some other Italian scientists, ventilators and the Intensive Care Unit (ICU) were never needed. Protocols for this have now been issued in Italy. 
  CHINA already knew about it but never made its report public.
  Please share this information with all your family, neighbors, acquaintances, friends, colleagues so that they can get out of the fear of Covid-19 and understand that this is not a virus at all but just a bacterium that is exposed to 5G radiation. The cause is harming people who have very low immunity. This radiation also causes inflammation and hypoxia. Those who fall prey to this should take Aspirin-100mg and Apronix or Paracetamol 650mg. Why… ??? .Because it has been shown that covid-19 causes blood to clot which causes thrombosis to the person and due to which blood clots in the
BERITA BREAKING Berita besar dunia,
  Itali melakukan bedah siasat pesakit korona yang mati, wahyu besar berlaku
  Itali telah menjadi negara pertama di dunia yang melakukan bedah siasat (bedah siasat) ke atas mayat Covid-19 dan, setelah penyelidikan Covid-19 tidak wujud sebagai virus, penipuan global. Orang sebenarnya Electromagnetic Radiation (Poison)”.
undang-undang Pertubuhan membenarkan autopsi (postmortem) ke atas mayat orang yang telah mati akibat virus korona untuk mengetahui setelah beberapa jenis penemuan saintifik.  Tidak dapat diandaikan bahawa itu bukan virus, tetapi bakteria yang menyebabkan kematian, yang menyebabkan pembekuan darah terbentuk di pembuluh darah, iaitu gumpalan darah di urat dan saraf akibat bakteria ini dan inilah pesakit yang menyebabkan kematian.
  Itali telah mengalahkan virus itu, dengan menyatakan bahawa “tidak lain adalah pembekuan phelia-intravaskular (trombosis) dan cara menanganinya adalah dengan menyembuhkannya.”
  Tablet antibiotik
  Anti-radang dan
  Mengambil Antikoagulan (Aspirin) menyembuhkannya.
  Dan menunjukkan bahawa penawar penyakit itu mungkin, berita sensasi ini untuk dunia telah disiapkan oleh doktor Itali dengan autopsi (postmortem) mayat dari virus Covid-19. Menurut beberapa saintis Itali yang lain, ventilator dan Unit Rawatan Rapi (ICU) tidak pernah diperlukan. Protokol untuk ini kini telah dikeluarkan di Itali. 
  CHINA sudah mengetahui tentangnya tetapi tidak pernah membuat laporannya menjadi terbuka.
  Sila kongsi maklumat ini dengan semua keluarga, jiran, kenalan, rakan, rakan sekerja anda agar mereka dapat keluar dari ketakutan Covid-19 dan memahami bahawa ini bukan virus sama sekali tetapi hanya bakteria yang terdedah kepada radiasi 5G. Puncanya adalah membahayakan orang mempunyai imuniti yang sangat rendah. Sinaran ini juga menyebabkan keradangan dan hipoksia. Mereka yang</t>
  </si>
  <si>
    <t>RM0 RM0.00 Perhatian !
Akaun I-Sinar Anda DiBekukan Buat Sementara Waktu Bagi Membe skan Baki Te lian Untuk Mengelakkan Pendaftaran Garnishee Order (Penahanan/ Pemotongan  Gaji Sehingga 75% &amp; Pembekuan Akaun Bank Buat Sementara  Waktu) Tertakluk Terma &amp; Syarat</t>
  </si>
  <si>
    <t>Kuantan mulai esok pkpb. Dh mula limit 2 org shj satu kereta. Pasaraya limit &amp; angka giliran. Pej kerajaan limit juga waktu bekerja. Roadblock besar start esok…</t>
  </si>
  <si>
    <t>Genting Highland
pesan kt kwn kwn sdra mara jgn duk naik genting highland
kes covid sana byk
tp genting tak declare
dia swab swasta..mana yg positif dia simpan kt hotel frst world
xnk org tau
nti org takut nak naik gting rugi la dia
itu pasal polis dah start naik atas jaga
gting xnk bg kerjasama
smlm keh msuk penugasan pun 40 org swab positif..mana msuk brita
xda kluster gnting</t>
  </si>
  <si>
    <t>BERITA
PKPD DI SELANGOR SERTA MERTA 
Bermula 12 December 2020
23:28 semua pintu masuk dan keluar Selangor
Ahhh sudah.. 😞😞😞😞</t>
  </si>
  <si>
    <t>Betul ker balai polis Bentong kena tutup hari ni sbb covic 19… Siapa tau…</t>
  </si>
  <si>
    <t>PKPD DI SELANGOR, SABAH, LABUAN, WP KUALA LUMPUR, WP PUTRAJAYA, PERAK, TERENGGANU DAN PULAU PINANG
DILANJUTKAN
BERMULA 
6 DISEMBER – 3 JANUARI 2021
Bersama Hentikan Wabak Covid-19</t>
  </si>
  <si>
    <t>26 November at 11:46
forwarded as received
Untuk makluman kes covid 19 di Kampung gunung Pulai di kenakan PKPD sebab ada jakitan positif..KKM sebentar tadi sudah membanci seluruh penduduk kampung gunung pulai untuk swep test .. Kampung gunung Pulai lockdown selama 14hari bermula malam ni…tidak boleh keluar masuk kampung.</t>
  </si>
  <si>
    <t>Kes baharu 
New cases
2188
Kes tempatan 
1,191
Kes import
19
Kes Sembuh baharu 
New recovered cases
1,018
73,7%
Termasuk 
40
Kematian baharu 
New death
5
0.6%
Jumlah kematian 
318</t>
  </si>
  <si>
    <t>MyFund
i-Sinar Online
i-Sinar Online
i-Sinar Online</t>
  </si>
  <si>
    <t>Ramai orang warga Asing dok pakai gelang pink…</t>
  </si>
  <si>
    <t>“Dengan dukacitanya dimaklumkan bahawa Kementerian Kesihatan Negeri Kelantan bersama Majlis Keselamatan Negara telah bersetuju untuk mengadakan PKPB di negeri Kelantan berkuatkuasa 17 November 2020 bermula jam 12.00 a.m. dengan mengambil kira kes Covid-19 yg semakin meruncingkan terutamanya di bandar-bandar”-Pengarah Kesihatan Negeri Kelantan</t>
  </si>
  <si>
    <t>Share
WhatsApp 80 countries use
WhatsApp to stay in touch with friends and family, anytime and anywhere.
Due to the influence of COVID-19, majority of Malaysians are facing salary problems. We are now launching a mobile online part-time platform, earning RM100~RM500 per day, please click here</t>
  </si>
  <si>
    <t>PENJELSAN</t>
  </si>
  <si>
    <t>Assalamualaikum dan salam sejahtera.. saya baru balik dari balai kuala ketil untuk mendapatkan pengesahan kebenaran rentas daerah d til memberi tahu kepada saya kebenaran untuk merentas sempadan daerah seluruh negeri Kedah berkuat kuasa tengah hari ini.. sekatan rentas sempadan daerah sudah ditarik balik.. sekian untuk makluman terima Kaseh.</t>
  </si>
  <si>
    <t>Jabatan Kesihatan Negeri Johor 
Jabatan Kesihatan Negeri Johor. 81K sukaan. “PENYAYANG, BEKERJA 
BERPASUKAN DAN PROFESIONALISMA ADALAH BUDAYA KERJA KITA”
www.facebook.com
Info Tak RASMI Covid-19 Johor
23/10/2020 Jumaat
Wad Pembedahan Am (Lelaki) Barat 4 HSAJB Lockdown kat Banggunan merah.
Ada Kes Positif Melibatkan Staff PPK sejarah berkunjung di Negeri Berisiko Selangor Bersama husband yg dah disahkan +ve. Semua kontak rapat disaring. jika ramai Positif kemungkinan akan ada kluster baru di HSAJB. Belum pasti berapa org yg positif kat HSAJB. Results saringan akn keluar dlm masa terdekat (tgu Pengumuman JKNJ)
Tindakan Sus ptom diarahkan bu
Stay safe Sem SOP.
Sama2 nantikan kenyataan rasmi sari JKNJ di FB Rasmi Jabatan Kesihatan Negeri Johor: https://www.facebook.com/jabatankesihatannegerijohor/
Semalam 22/10 1kes di Pelantong. JB lain2 saringan: Rujukan Rasmi JKNJ: https://www.facebook.com/198318323548791/posts/3427440557303202/
Harini 23/10 3kes Positif di Mukim Tebrau, JB: 2kes saringan kontak rapat 1kes saringan lain2
https://t.me/Covid19Johor/43872?single
Perbincangan Penting Covid-19 Negeri Johor di Telegram: t.me/Covid19Johor
Pesan Kat Adik, Abang, Akak, Family, Mak Ayah semua tolong patuh SOP… tingkatkan pematuhan SOP diri masing2… Jangan Leka.
ini hanya makluman awal untuk lebih berjaga2. Pemakluman Rasmi rujuk FB Jabatan Kesihatan Negeri Johor JKNJ
#kitaJagaKita #PrayForJohor</t>
  </si>
  <si>
    <t>PERHATIAN 
Kawasan Zone Merah bertukar dari PKPB kepada PKPD(Perintah Kawalan Pergerakan Diperketatkan)
Diberitakan daerah KAJANG, termasuk BANDAR baru Bangi info roadblock akan berkuatkuasa jumaat ini selepas jam 10 malam. Diantara Kawasan dijangka ada #RB :-
1. Susur keluar/masuk Tol Lekas Semenyih – Kajang
2. Laluan ke Broga dari Semenyih.
3. Depan Kiara Plaza dari Semenyih ke Kajang.
4. Hadapan Shell Sg Ramal dari Kajang ke Putrajaya.
5. Tol Bangi Gateway keluar/masuk.
6. Teras Jernang.
7. Seksyen 9 Bangi.
8. Susur masuk Putrajaya ke Bandar Baru Bangi.
9. Hadapan Tesco Kajang.
10. Desa Jenaris Kajang.
11. Susur keluar Tol Batu 9 Cheras.
12. Tol keluar/masuk Bandar Sri Putra.
13. Hadapan Atom Bangi Lama menuju je Teras Jernang dan Dengkil.
14. Hadapan Shell laluan keluar Putrajaya menuju ke Kajang.
15. Stadium Kajang.
16. Hadapan Stesen MRT Bukit Dukong.</t>
  </si>
  <si>
    <t>Kecemasan kena covid…. H ungi 😢 Hati²semua
Klu tiada keperluan jgn dtg ke Hospital Melaka kerana telah wujud kluster membabitkan kakitangan/nurse/doktor di situ.Wad 1-1 telah di tutup dan dijadikan wad kuarantin kakitangan.Seramai 11 org kakitangan Hospital Melaka telah positif covid di kuarantin di situ.Kluster Bukit</t>
  </si>
  <si>
    <t>~Sar 😘
Saman dlm keta 2 penumpang tapi tdk jaga jarak….. Ruapanya klu 2 org dlm keta penumpang kena duduk blkg tepi bkn dpn atau blkg pemandu…. Start sdh kena kuatkuasa ni….
~Sar 😘</t>
  </si>
  <si>
    <t>No
Ok
Chun boj???
Fake news
答案: 不正确！今晚凌晨（15／10／2020）开始实施实施针对性行动管令 （PKPD）的地区只涉及槟城和留犯监狱以及扣留犯监狱官员宿舍！
请大家不要再转传这假消息！
金山角人民社警治安队－
PKPD (CMCO) starting tonight 12am at Penang Georgetown Timur Laut</t>
  </si>
  <si>
    <t>Noor Hisham Abdullah
@DGHisham 
It is with a heavy heart to declare a state of emergency for the following states:
1. Sabah
2. W. P. Labuan
3. Penang
4. Selangor
10:17 AM ∙ 13 Oct 20 ∙ Twitter for Android
215K Retweets      56K Likes</t>
  </si>
  <si>
    <t>Assalamualaikum dan Salam Sejahtera….ingin diingatkn semula sekiranya ada sesiapa yg mai rumah utk buat Banci 2020 jgn layan sbb Banci 2020 secara bersemuka akan dijlnkn pd thn 2021 dan eCencus dilanjutkan sehingga 21 Disember 2020…sekian t.k
Assalamualaikum Tuan2..
Mohon perhatian tuan..
1) Perjadualan Semula Banci Penduduk dan Perumahan Negara 2020 iaitu Banci Secara Atas Talian (e-census) diteruskan mulai 7 Oktober – 21 Disember 2020, dan Banci Secara Bersemuka hanya bermula pada 20 Januari – 6 Februari 2021 (tertakluk situasi semasa negara);
2) pelantikan Penyelia dan Pembanci telah ditamatkan berkuatkuasa mulai hari Rabu, 7 Oktober 2020; dan
3) tiada lagi dibenar sebarang aktiviti Banci Secara Bersemuka dari rumah ke rumah oleh Kerajaan/Penyelia/ Pembanci sehingga hujung tahun 2020.
‘Cegah Jenayah Sebelum Padah’
Malaysia Prihatin..
Terima kasih.</t>
  </si>
  <si>
    <t>Sekatan Jalan Raya Di Sekeliling Kwasan Penjara Reman Pulau Pinang.
Sila Cari Jalan Altetnatif Ke Hospital Pulau Pinang.
SEKATAN 1 (SATU) 
PERSIMPANGAN JALAN UTAMA &amp; JALAN AIR ITAM</t>
  </si>
  <si>
    <t>Tadi dapat panggilan dari Telekom Malaysia. Dia kata,’Anda telah melanggar Perintah Kawalan Pergerakan Kerajaan Malaysia. Talian akan ditutup dalam masa 2 jam’.
Just now I received at scam call from “TM Call Centre”, have outstanding bill &amp; my internet will be disconnected in 2 hour. I try to press 1 to talk to “TM staff” but the call was then cut. :-(</t>
  </si>
  <si>
    <t>JABATAN PERDANA MENTERI 
JABATAN PERANGKAAN MALAYSIA
PENAFIAN!
Jabatan Perangkaan Malaysia (DOSM) tidak mengeluarkan kenyataan media Penyesuaian Semula Pelaksanaan Banci Penduduk dan Perumahan Malaysia 2020 sepertimana yang telah disebarkan oleh beberapa pihak yang tidak bertanggungjawab.
Kenyataan media rasmi oleh YB Dato’ Sri Mustapa Mohamed. Menteri di Jabatan Perdana Menteri (Ekonomi) berkenaan Perjadualan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
6 DEKAD BANCI MEMBINA NEGARA</t>
  </si>
  <si>
    <t>Semalam kat mydin aku dgr cete,hari nie kat sri orkid.
#takecare
#kitajagakita
#staysafe
#covid19
#jb
Di mana dilaporkan ada seorang positive…See more</t>
  </si>
  <si>
    <t>Balai Polis Sungai Petani ditutup sementara ekoran 32 kakitangan disaring dan kini sedang dikuarantin. - SP Today</t>
  </si>
  <si>
    <t>SEKATAN PERJALANAN KELUAR NEGERI PAHANG
Mesuarat JK Task Force Negeri Pahang Bil. 76/2020 pada 5 Oktober 2020 telah memutuskan sekatan terhadap perjalanan keluar Negeri Pahang Oleh Penjawat Awam untuk menghadiri mesyuarat, kursus dan lain-lain sebagai alternatif, mesyuarat dan kursus boleh dihadiri secara online.
Arahan ini berkuatkuasa serta merta sehingga suatu tarikh yang akan dimaklumkan kelak.
Sekian, terima kasih.</t>
  </si>
  <si>
    <t>PERUTUSAN KHAS
PERDANA MENTERI
PERINTAH KAWALAN PERGERAKAN
JUMAAT ∙ 2 OKTOBER 2020 ∙ 4.00 PTG
SIARAN LANGSUNG DI:</t>
  </si>
  <si>
    <t>Lepas saja 260 kes baharu Covid-19 angka kedua tertinggi dicatatkan dlm negara, tiba-tiba ada ‘Mesyuarat Khas’ mlm ini ??!
Ada perkhabaran gembira ka utk rakyat jelata..?
Nak umum Bantuan Sara Hidup (BSH) &amp; e-wallet bakal dinaikkan ka?</t>
  </si>
  <si>
    <t>COVID-19 
|Kulai, Johor Dicatat Daerah Terbaharu Zon Merah
Isnin 28/09/2020 8:54 pagi
COVID-19 
KULAI SUDAH ZON MERAH
Daerah Kulai Johor diisytiharkan sebagai zon merah selepas mencatatkan 41 kes positif COVID-19, seklai gus menjadi keseluruhan</t>
  </si>
  <si>
    <t>PM: umumkan PKP di sabah bermula 01.10.2020 – 01.03.2021</t>
  </si>
  <si>
    <t>Assalamualaikum pengumuman pada bakal-bakal pengundi pada 26hb ni pastikan seb proses pengundian pakai dahulu hand senitizer di ja covid-19, sebab pihak hospital bagitahu ada laporan tentera kita di jangkiti covid- 19  ketika mencelup jari di dakwat. Pastikan hand senitizer alkhokol lebih 70% atau 80%.
Sebarkan kepada rakan-rakan kita yg bakal mengundi di PRN Sabah.</t>
  </si>
  <si>
    <t>Cimb Kota Damansara 70+ ppl
Cimb Ttdi 70+ ppl
Uob Kepong 40 + ppl
Came back fr sabah with / CIMB staffs ..
Girl friend in cimb, boyfriend in uob
Uob kepong branch Closed for 2weeks 
Cimb kota Damansara closed</t>
  </si>
  <si>
    <t>Gelang pink ni gelang apa ya?
Lokasi : gobang maju patin temerloh pahang
PDRM – (POLIS DAN MASYARAKAT BERPISAH TIADA)
KEMENTERIAN KESIHATAN MALAYSIA</t>
  </si>
  <si>
    <t>POLICE BULLETIN
 * Warning !!!
  People go from house to house to distribute masks, they say this is a new initiative from the local government. The su wi continue to fall, they continue to rob you.
Do not receive free masks from strangers.
  Remember, we live in critical times and people are desperate to capitalize on the purpose of making money.
The crime rate has skyrocketed, so be careful and safe everywhere!</t>
  </si>
  <si>
    <t>UPSRx
Penerangan UPSRx
Soalan Lazim UPSRx
Daftar
PT3x
Penerangan PT3x
Soalan Lazim PT3x
Daftar</t>
  </si>
  <si>
    <t>Dr. Chong Yit Khang Medical Officer 
Kuala Lumpur General Hospital
Malaysia is finally forced into entering a stormy time. As the number of Covid-19 cases increases, all we can do is to minimize the damage. 
Malaysia is entering the Delay Phase from the Containment Phase.
During the Containment Phase, medical staff will try to detect a confirmed case from a sea of suspected cases and isolate virus from spreading in the local populations.
Our quarantine period has failed in a way. policy failure. On the other hand, the virus the self-awareness and quality of the people stage. Compliment or derogatory, let the history decides.
The government’s Movement Restriction Order falls in the Delay Phase. The government has led the masses to prevent the virus from spreading further. At this time, it is no longer meaningful to find cases and isolate them. The virus has spread to the masses and the existing government hospitals are not capable to provide enough isolation facilities.
We are currently in the blocking period. If everyone follows the instructions to reduce outdoor activities, or the virus will spread further, an increase in cases is inevitable. The virus needs a host to survive, and we pose as a delicious dish in the eyes of the virus.
If people insist on going out during the blocking period to let the virus spreads, then we will very soon enter the Mitigation Phase.
At any stage, the high infection rate of the virus has exceeded the load and expectations of all medical institutions. When the medical institutions cannot handle a sudden surge of patients, we can only leave it in the hands of the Almighty.
As a civil servant with the government’s Ministry of Health, I am honestly telling you that we are already struggling to deal with patients on a day-to-day basis .The economy is not good, more and more patients are being admitted in the government hospitals. Private hospitals do not accept
Dr. Pegawai Perubatan Chong Yit Khang
Hospital Besar Kuala Lumpur
Malaysia akhirnya terpaksa memasuki masa rebut. Apabila jumlah kes Covid-19 meningkat, yang dapat kita lakukan sekarang adalah untuk mengurangkan kerosakan. Malaysia memasuki Fasa Kelewatan dari Fasa Pengendalian.
gan, kakitangan perubatan akan berusaha kan dari lautan kes yang disyaki dan mengasingkan an virus merebak di penduduk setempat.
telah gagal. Di satu pihak, ini disebabkan oleh nya, virus ini sangat menular. Sudah tentu, kesedaran diri dan kualiti orang memainkan pengaruh yang besar pada tahap ini. Pujian atau penghinaan, biarkan sejarah menentukan.
Perintah Sekatan Pergerakan pemerintah jatuh pada Fasa Kelewatan. Pemenrintah telah memimpin massa untuk mencegah virus itu menyebar lebih jauh. Pada masa ini, tidak lagi mencegah virus itu menyebar lebih jauh. Pada masa ini, tidak lagi bermakna unruk mencari kes dan mengasingkan. Virus ini telah merebak ke banyak orang dan hospital kerajaan yang ada tidak mampu menyediakan kemudahan pengasingan yang mencukupi.
Kami sedang dalam masa sekatan. Sekiranya semua orang mengikuti arahan untuk mengurangkan aktiviti luar, atau virus akan merebak lebih jauh, peningkatan kes tidak dapat dielakkan. Virus ini memerlukan sejumlah host untuk bertahan hidup, dan kita muncul sebagai hidangan lazat di mata virus.
Sekiranya orang bersikeras keluar semasa tempoh penyekat untuk membiarkan virus menyebar, maka kita akan segera memasuki Tahap Migitasi.
Pada tahap apa pun, kadar jangkitan virus yang tinggi telah melebihi beban dan harapan semua institusi perubatan. Apabila institusi perubatan tidak dapat menangani lonjakan pesakit secara tiba-tiba, kita hanya boleh menyerahkannya di tangan Yang Mahakuasa.
Sebagai penjawat awam di Kemeterian Kesihatan kerajaan, saya secara jujur memberitahu anda bahawa kita sudah berjuang untuk menangani pesakit setiap hari. Ekonomi tidak baik, semakin banyak pesakit dimasukkan ke dalam kerajaan hospital. Hospital swasta tidak menerima pesakit dengan Covid-19.</t>
  </si>
  <si>
    <t>RED ZONE AREA
BANDAR PERDA
SEBERANG JAYA   
PENANTI
KULIM
KARANGAN
SUNGAI BAKAP
CHANGLON
KUBANG PASU
KUDIANG
KEPALA BATAS
KAMPUNG VALDOR
PADANG TERAP
TUNJANG
AIR HITAM(KEDAH)
NAPOH
JITRA
PADANG SANAI
MUKIM AH
TELUK KEPAK
KUALA NERANG
KAMPUNG JAWI</t>
  </si>
  <si>
    <t>1. Have you or your family member attended / visited to any of the following places for the past 7 days?*
Adakan anda atau ahli keluarga anda menghadiri/mela tempoh 7 hari yang
No/Tidak
MITC Ayer Keroh
Mydin Ayer Keroh
McDonald’s Ayer Keroh
Bank Rakyat Ayer Keroh
Family Store Ayer Keroh
Masjid/Surau Ayer Keroh
This is a required question
2. Do you have family members/relatives/friends/ working at Bank Rakyat Ayer Keroh? If your answer
Sape2 yg pernah gi tempat yg ada dlm list tu dlm tempoh 7 hari lepas boleh buat saringan Covid-19 
👈🏻
Wujud kluster positif baru di Ayer Keroh..</t>
  </si>
  <si>
    <t>ASSALAMUALAIKUM Arahan drp pihak JPN
Perhatian kepada semua waris
Ibu bapa dan murid-murid yang bercuti hari raya di DAERAH KUBANG PASU, sila pastikan tuan/puan dan anak-anak membuat saringan Covid di klinik kesihatan berhampiran esok. Jangan hadir ke sekolah esok.
Terima kasih.
Mohon kerjasama daripada waris utk buat sajian covid jika pulang bercuti di daerah kubang pasu. Bandar/Pekan yg berada &amp; berdekatan dgn daerah kubang pasu
1. Kepala batas
2. Jitra
3. Tunjang
4. Pdg Sera
5. Kodiang
6. Napoh
7. Changlun
9. Perik
10. Hosba
11. Ayer Hitam
12. Kerpan
13. Sanglang
14. Kemboja
15. Gunung Keriang
16. Sg korok ( balai pos )
Harap Maklum 
Terima Kasih.</t>
  </si>
  <si>
    <t>Guys.. I just found this 2 couples wearing pink tag (self quarantine which is they supposed to be at home) berselisih kat tangga nk kluar penang hill then dh naik atas perasan tag tu ada tulis HIGH RISK. Is there any online apps to report this two couples? Or any suggestion?</t>
  </si>
  <si>
    <t>Operasi Polis Trafik terhadap penunggang dn pembonceng m/sikal yg tak pakai Mask….hati2 tidak jalan 1k.. 👍😁</t>
  </si>
  <si>
    <t>Mohon dpt melaksanakan SOP PKPKP(Perintah Kawalan Pergerakan Keluarga). Antara SOPnya ialah :
1 .Anak-anak &amp; warga emas tidak dibenarkan lagi untuk makan di kedai atau restoren .
2.Anak anak &amp; warga emas tidak akan dibenarkan melawat pasar raya ,theme park atau dimana-mana tempat orang ramai berkumpul.
3.Peraturan ketat selepas balik sekolah atau kemana jee iaitu dikehendaki untuk mandi sebersih bersihnya sebelum menyentuh sesiapa dirumah.
4.Dikehendaki untuk sentiasa membasuh tangan sekerap mungkin.
5.Tidak boleh bersalam dengan sesiapa di musim perayaan .Hanya menunduk kepala dan meletakkan tangan di dada.
6. Sentiasa meminum vit c dan segala Vit dan keperluan yg penting ..
7.Peraturan ini akan terpakai sehingga keadaan Covid 19 kembali single digit dan tiada kluster baru .
8. Tidak perlulah bkumpul/bertemu jika ia tidak penting..</t>
  </si>
  <si>
    <t>SOP PKPP DIPERKETATKAN
🚧👮‍♂️ Roadblocks sempadan keluar Selangor sudah mulai dipasang khemah malam tadi:-
🚧Selangor-N9
🚧Selangor-Perak
🚧Selangor-Pahang
1. RB Bersepadu di laluan Beranang- Seremban, Kajang (Sempadan N.9)
2. RB Bersepadu
3. RB Bersepadu
4. RB Bersepadu
5. RB Bersepadu di Jalan Bagan Nira, Sabak Bernam.
6. RB Bersepadu di laluan Sabak Bernam - Hutan Melintang. Daerah Hilir Perak, Sabak Bernam.
7. RB Bersepadu di laluan Hulu Bernam - Tanjong Malam Mualim Perak, Hulu Selangor.
8. RB Bersepadu di laluan Selisik Hulu Selangor ke Behrang Perak, Hulu Selangor.
9. RB Bersepadu di Hulu Bernam arah Selatan Selangor menghala Taman Universiti Mualim, Hulu Selangor.
10. RB Bersepadu di KM 16 Jln Batang Kali menghala Genting Highland, Hulu Selangor.
11. RB Bersepadu di Jalan Pertak Hulu Selangor menuju ke Bukit Frazer.
12. RB Bersepadu dari Jln Bandar Baru Salak Tinggi menuju ke Nilai, N.9, Sepang.
13. RB Bersepadu dari Jalan Sepang ke Seremban 2, Sepang.
14. RB Bersepadu dari Jalan Sepang menghala Port Dickson, Sepang.</t>
  </si>
  <si>
    <t>SCAM ALERT!!
Just letting you know that there have been scam callers recently who call and say “According to our contact tracing you have been in close proximity to someone who has been tested positive for COVID-19. This means you now need to self isolate and take the COVID-19 test.
I cannot give you any information about the person or the whereabouts of contact due to privacy laws.
But you need to be tested within the next 72 hours.
So, can I get the best mailing address for you so that we can send out a testing kit?”
After you give the address, they will ask for your payment card number and details quoting that the test kit and results is a $50 charge and is not free.
If you refuse to give them your bank card / credit card details, they threaten saying that there are penalties for not complying.
So, please be wary. And if you know any vulnerable people who would fall for this scam... alert them to it.</t>
  </si>
  <si>
    <t>Jgn pi pasar dulu.. Ada org positive cov19
Skolh kinabutan tutup blang ada kes jgk budak tingkatan 4..
Kinabutan mana ya
Smk Kinabutan 1 atau 2
Info terbaru, sorg lagi peg. penjara positif Covid-19, kali ni anaknya mmg bsekolah di Holy Trinity. Info lanjut tgk dr KKM. Tawau positif – 2 ke atas tapi belum official KKM.
Suspek Covid 19
1. SK. Holy Trinity – 2 org
2. SK. Merotai besar – 1 org
3. SK. Bandar Tawau II – 1 org</t>
  </si>
  <si>
    <t>SIARAN LANGSUNG
PERKEMBANGAN TERKINI PERINTAH KAWALAN PERGERAKAN PEMULIHAN (PKPP)
PERDANA MENTERI 
YAB TAN SRI MUHYIDDIN YASSIN
20 JULAI 2020 | 3 PETANG
#KITAJAGAKITA #DUDUKRUMAH #STOPCOVID19</t>
  </si>
  <si>
    <t>_*Khusus untuk yang tinggal di kawasan Pasir Putih, dalam radius 1 km, seperti yang dibulatkan:*_
Sekiranya ada berhubungan langsung dengan pesakit yang disahkan positif Covid-19, sila terus pergi ke Klinik Kesihatan Putatan untuk membuat ujian saringan Covid-19. 
* Jika disahkan positif, akan ditahan oleh Pejabat Kesihatan Daerah Putatan untuk dirawat di Hospital Queen Elizabeth 1. Dilarang hadir ke sekolah.*
*Jika negatif tetapi dikenakan perintah Kuarantin, dilarang hadir ke sekolah. * Jika negatif dan dilepaskan, boleh hadir semula ke sekolah setelah disahkan. 
Sebaliknya, sekiranya tiada hubungan langsung dengan pesakit positif Covid-19, mohon buat pemeriksaan kesihatan secara kendiri atas talian menerusi aplikasi MySejahtera. 
Ibu bapa/penjaga yang kebimbangan diizinkan tidak menghadirkan anak ke sekolah dengan syarat bersurat dengan pengesahan PK HEM, PK Petang atau Guru Kelas. 9</t>
  </si>
  <si>
    <t>Assalam semua.. ejan… Benar kah kubah ria tutup disebabkn kes covid… Ku nak make sure benar sik sbb sepagi2 tok sidak market n customer minum sitok mdh n tanya… Jwb ku ajak sik tauk lah.. Nang sik dgr ceita baru awal pagi td. Kecoh.. Awal pagi td dlm kul 6 pagi sidak guard tutup jln n check sorang2 dr sidak jual santan ya.. .</t>
  </si>
  <si>
    <t>Assalamualaikum semue.. jgn dtg utc ampangan ye sehari dua ni.. br kejap td ade kes convid kat sini.. tgh huru hara lak semua org kat dlm ni ha.. x leh kuar n x leh masuk.. take note ye.. 
Maaf sy
Sesapa hari ni nk pergi utc..monon batalkan.. 
Sbb sorang positive covid..ada di sana..sekarang anggota kkm berada di sana..semua org awam yg berada di dalam utc..tidak dibenarkan keluar dan yg nak masuk pun x dibenarkan.. 
Benda di berlaku kat bahagian jpn sbb akak ada kat situ td...td xtahu dia positive atau x...dia baru blik dr mesir dan dpakai gelang...masa akak nk keluar dia ada kt bilik polis</t>
  </si>
  <si>
    <t>TIDAK BENAR</t>
  </si>
  <si>
    <t>COVID_19 KEMENTERIA…
30,331 subscribers
Mute Search Leave More
share link 
https://t.me/covic_19
about 
Ikuti info terkini COVID_19 KKM
t.me/covic_19
Media Files Links GIFs</t>
  </si>
  <si>
    <t xml:space="preserve">PALSU </t>
  </si>
  <si>
    <t>BREAKING NEWS
SEKOLAH AKAN DIBUKA SEMULA
17:00 SEMUA PELAJAR TINGKATAN 1-4 AKAN KEMBALI KE SEKOLAH PADA 12/7/2020</t>
  </si>
  <si>
    <t>Kts g ambik ngn ambulans pkul 3am td
Doktor xray diagnos positif covid 96% trs trnsf
Stff kuarentin 48jam smpai result kluar
Hati2…buat sementara ni jangan pergi beli lagi durian dekat pagar airport wakaf tembesu, seorg penjual durian ddapati 96% percent dijangkiti covid19 sekarang tengah tunggu result slma 48jam untuk pengesahan..</t>
  </si>
  <si>
    <t>These men came to my neighbour's friend's house also in S.Alam saying they are fr KKM nak buat Covid19 swab test. Her friend made police rprt rupanya the van's plate no. WSB 5323 registered for Myvi. Pls be careful and inform your parents not to allow anyone to come in. Even pakai PPE pun jangan bg masuk coz KKM will announce before coming, for mass screening they will do for entire taman. If individually KKM will contact us before coming.</t>
  </si>
  <si>
    <t>Termometer Palsu
35 C
Kualiti Rendah!
Tidak Tepat!
Buat Laporan ke KKM
PHM
Public Health Malaysia
Banyak digunakan di pasaraya/kompleks membeli-belah 
Semak termometer berdaftar dengan KKM di
https://tinyurl.com/semakMDA</t>
  </si>
  <si>
    <t>Memandangkan raya ni perlu jaga penjarakan sosial dan tak boleh bersalam, sudilah beri duit raya online pada iolls yer. Hehehe
Nama: Ahmad Albab Yang Punya 
No akaun: 123-456-789 (Bank Ali Baba)</t>
  </si>
  <si>
    <t>PERUTUSAN KHAS
PERDANA MENTERI
TAN SRI MUHYIDDIN YASSIN
ISNIN . 8 JUN 2020 . 2 PETANG
t.me/rasmikkbh</t>
  </si>
  <si>
    <t>JUMLAH PENGANGGURAN TERUS MENINGKAT DAN TERTINGGI DALAM SEJARAH
2.05 JUTA ORANG
- Jabatan Perangkaan Malaysia – 
Daripada gambar rajah carta di bawah, dapat dilihat sepanjang COVID-19 melanda Malaysia, peningkatan mendadak pada jumlah pengangguran berlaku sehinggakan membawa kepada ju
Jumlah Penganggur Akibat Covid-19
Jumlah Orang Menganggur di Malaysia
2,500,000
2,051,700
2,000,000
1,500,000
1,000,000
500,000
512,100
512,200
511,700
525,200
610,500
Suku-3 2019
Suku-4 2019
Januari 2020
Februari 2020
Mac 2020
2020 Covid-19*
*Kiraan sendiri berdasarkan statistik Jabatan Perangkaan Malaysia
Sumber : Jabatan Perangkaan Malaysia</t>
  </si>
  <si>
    <t>PERDANA MENTERI 
JANGKA PENDEK
JUMAAT ∙ 5 JUN 2020 ∙ 3:00 PETANG
Tonton di saluran 501, FB Live &amp; Live TV
www.astroawani.com</t>
  </si>
  <si>
    <t>KEMENTERIAN KESIHATAN MALAYSIA
NOTIS PERINTAH TUTUP PERMIS
Pada menjalankan kuasa di bawah subsekdyen 18(1)( f ), Akta Pencegahan dan Pengawalan Penyakit Berjangkit 1988, saya pegawai diberikuasa dengan ini memerintah penutupan premis berikut:
Perhatian: Jika ada sesiapa yang pernah ke Giant Sek 13, Shah Alam, sila laporkan diri dan buat Pemeriksaan Saringan segera. Info daripada KKM. Terima Kasih.</t>
  </si>
  <si>
    <t>PERKESO 
eis.perkeso.gov.my
Assalamualaikum... semua sesiapa yang telah d buang kerja dalam masa PKP boleh mohon eis.perkeso.gov.my boleh dapat 3K elaun.
Permohonan tidak boleh melebihi 60 hari dari tarikh mula d berhentikan keja. Dokumen yg d perlukan semasa memohon:
Payslip gaji utk 6 bulan
Offer letter,
Termination letter,
IC,
Bank Acc. detail.
https://eis.perkeso.gov.my/eisportal/insured/appl/instruction 
Tolong sebarkan ke group yg lain info tok untuk meringankan beban semua yg terlibat</t>
  </si>
  <si>
    <t>Hebahan Segera :
Atas saranan Pejabat Kesihatan  Daerah Putrajaya, Pelawat tidak dibenarkan berada atau mengunjungi atau tidur di PPA1M Selasih mulai 30 Mei 2020. Pelawat adalah merujuk kepada kenalan, keluarga dan juga penyewa homestay. Tempoh masa berkuatkuasa sehingga dibenarkan oleh PKD Putrajaya.
#kitajagakita 
#Supportfrontliners 
#MalaysiaMestiMenang 
#PPA1MSelasihsatuhati</t>
  </si>
  <si>
    <t>Jadwal Persekolahan dan Universiti 2020 
Menengah- Dibuka Jul 2020.
Ting 6&amp;5 (Pagi) 
Ting 4&amp;3 (Ptg) 
Ting 2,1&amp;Peralihan (rehat sehingga Dis 2020)
Rendah- Dibuka Jul 2020. 
Tahun 6&amp;5 (Pagi). 
Tahun 4&amp;3 (Ptg). 
Tahun 2&amp;1 (rehat hingga Dis 2020).
Pendidikan Khas, Pra Sekolah &amp; Tadika direhatkan hingga Dis 2020.</t>
  </si>
  <si>
    <t>27/05/2020 @ 1400 HRS
PERSIAPAN AWAL / UP DATE 
Pagi ini telah diadakan mesyuarat di peringkat MKN untuk menentukan / mencadangkan kepada YAB Perdana Menteri Malaysia samada Perintah Kawalan Pergerakan (PKP) tamat atau disambung. Hasil mesyuarat mencadangkan :
i)	Perintah Kwalan Pergerakan Bersyarat (PKPB) disambung 10/06/2020 – 24/06/2020
ii)	Lebih banyak sektor akan dibuka kecuali universiti, sekolah, tadika, pusat asuhan orang tua / kanak-kanak dan kedai gunting.
iii)	Mengarahkan masyarakat terus mengamalkan New Norm ( penjarakkan sosial, face mask, hand sanitizer )
iv)	Sempadan daerah / negeri dibuka kecuali zon merah
v)	Polis /ATM - Menjalankan tugas pemantauan sahaja ( di SJR / Road Block dan rondaan ).</t>
  </si>
  <si>
    <t>Kalau ada sesiapa yang pergi ke AEON Tebrau pada 23, 24, dan 25 Mei, sila buat saringan COVID19. Segera.</t>
  </si>
  <si>
    <t>Hukuman Jika Ziarah Aidilfitri Hari Ke 2..Dr Adham
Tiada Lagi Ziarah Aidilfitri Selepas Ini,Jika Deg1l Juga Ini Respon Menteri Kesihatan</t>
  </si>
  <si>
    <t>Brickfields behind YMCA has been cordoned off. 4 cases of Covid-19.</t>
  </si>
  <si>
    <t>Untungla rentas negeri pakai kabel.
Dah ada surat dari ketua p …dari Dungun...so kene buat pengesahan je kat sini...jgn duk berdeki la kite mmg blh blik ...haha kabel kite kemas keming 😊so yg t Takblh blik kau diam..stay at home..Jgn duk iri hati kat sis... Suh sis beraya dgn u all dikota raya 😅2.6..Kita openhouse 
Kat kl k ☺️Untungla rentas negeri pakai kabel.
Dah ada surat dari ketua p …dari Dungun...so kene buat pengesahan je kat sini...jgn duk berdeki la kite mmg blh blik ...haha kabel kite kemas keming 😊so yg t Takblh blik kau diam..stay at home..Jgn duk iri hati kat sis... Suh sis beraya dgn u all dikota raya 😅2.6..Kita openhouse 
Kat kl k ☺️
Cantikk
BORANG KEBENARAN RENTAS NEGERI.pdf
Nanti Balai tu tulis Balai Polis Bandar Kinrara
Tak kan semua bagi detail kejap lagi saya tulis 
Jalan mudah dgn kata kata yg manis 
Love u
Message
More
its me</t>
  </si>
  <si>
    <t>Kami di balai²..terima Arahan..
MULAI 22.05.2020 sehingga 27.05.2020 TIADA PERGERAKAN DIBENARKAN UTK RENTAS DAERAH DAN NEGERI kecuali KEMATIAN. Kematian perlu bukti Permit Menguburkan..
Parokkkss..</t>
  </si>
  <si>
    <t>Tok Sah Pulang Anak Anak Perlis di Perantauan.
#AsaiPerlis
#TeamRayaPerlis
TOK SAH Pulang 
ANAK-ANAK PERLIS
DARI PERANTAUAN</t>
  </si>
  <si>
    <t>Pudu Totally Full PKPD</t>
  </si>
  <si>
    <t>Sekolah dibuka hanya untuk tingkatan 5 dan tingkatan 6 shja utk thn 2020.
Pelajar2 dan murid2 yg lain akn memulakan sekolah p</t>
  </si>
  <si>
    <t>Makluman... Hari ni... Kes Covid 19 d pasar pilah telah dikesan.. Pembawa dibawa dari kluster Rembau.. Kena tggu keputusan saringan telahpun di buat... Hari ni sesiapa yg pegi pasar pilah.. Hati2 yer... 
CnP
DiGi 99% 8:41 pm
Covid 19 di Negeri Sembilan 
16 kes Baru (8 Tempatan) &amp; (8 stesen Kuarintin,Kes Import)</t>
  </si>
  <si>
    <t>Standard prosedur (SOP) menyambut perayaan aidilfitri dibawah perintah kawalan PKPB fasa kedua yang perlu dipatuhi..
MAJLIS KESELAMATAN NEGARA
JABATAN PERDANA MENTERI
PROSEDUR O
PERINTAH KA
SKOP
ASAS-ASAS PERTIMBANGAN
SOP PERAYAAN PKPB FASA 2
ASAS-ASAS PERTIMBANGAN
Selaras dengan pengumuman YAB Perdana Menteri pada 10 Mei 20 yang membenarkan Sambutan Hari Perayaan.
Kebiasaan-kebiasaan baharu (normal baharu) sedang dibent termasuklah dalam Sambutan Hari Perayaan dan memerlukan ma untuk dibudayakan;
Sambutan Hari Raya Aidilfitri (24 Mei 2020) / Pesta Kaamatan (30 Mei 2020) / Hari Gawai (1 Jun 2020) pada minggu keempat Mei 2020 di minggu pertama Jun 2020 menjadi faktor kritikal penularan panderm Covid-19.</t>
  </si>
  <si>
    <t>May 8 at 11:48 AM
Ada kluster kilang kilang ayam di Rembau. 
Kebanyakkannya pekerja asing yg positif. 
Mungkinkah akan ada kwsn kena pkpd di Rembau? 
Adakah ayam tu boleh jadi pembawa covid19? 
Yg mkn ayam tu boleh berjangkit tak?
May 8 at 4:52 PM
Kluster baru di temui adalah kluster kilang ayam Pedas, Rembau. Jumlah kes keseluruhan disitu 60 orang. 
Soalan saya, ayam-ayam tu boleh jadi penyebab COVID 19 boleh menular? Tak kira la, pegang atau makan. 
*Soalan nampak bodoh kan. Tapi ramai nak tahu juga. 😷</t>
  </si>
  <si>
    <t>[INFO SEMASA] 
PERGERAKAN DALAM SARAWAK tidak perlu surat kebenaran daripada pihak Polis tetapi bermula dari jam 7:00 pagi hingga 7:00 petang sahaja
ARAHAN TERKINI
SEMUA PERGERAKAN DI DALAM SARAWAK TIDAK PERLU SURAT KEBENARAN DARIPADA PIHAK POLIS</t>
  </si>
  <si>
    <t>KEMENTERIAN KESIHATAN MALAYSIA
NOTIS PERINTAH PENUTUPAN
(RAK 1) Econsave Cash &amp; Carry (TD) S/B
Beralamat di
PTD 124006, Jalen Nipah 1, 
Taman Daya, 
81100 Johor Bahru.
Yang didapati beroperasi di dalam keadaan tidak suci diperintahkan di TUTUP selama empat belas 14 hari untuk kerja-kerja pembersihan berkuatkuasa mulai pada
Tarikh : 06/05/2020
hingga
Tarikh : 19/05/2020
Tarikh : 06/05/2020
(Pegawai Yang Diberi kuasa)</t>
  </si>
  <si>
    <t>Katanya di Klinik Sentral, Bdr Utama.
#info</t>
  </si>
  <si>
    <t>Menteri Besar, Datuk Seri Azlan Man berkata langkah itu diambil bagi mengekalkan Perlis sebagai negeri zon hijau
Individu dating ke Perlis perlu jalani kuarantin 14 hari
KANGAR – [DIKEMASKINI] Individu yang memasuki Perlis sepanjang…</t>
  </si>
  <si>
    <t>Sesiapa embeli barang Family Store Masjid tanah pada 1mei – 2mei. Kkm minta membuat saringan covid 19.</t>
  </si>
  <si>
    <t>Taman wilayah selayang lockdown..dah semakin dekat dah ni... 😢😢
Chow Kit Dah Diarah 0 Kes Positif Covid. Baru Semalam Hari Pertama PKPB. Jadi Macam Mana Pulak Dengan Orang² Ramai Yang Pergi Chow Kit Semalam Masa Hari Pertama PKPB?</t>
  </si>
  <si>
    <t>4/5/20 shopping di kenanga dulu gaiss covid tolak tepi</t>
  </si>
  <si>
    <t>#umum Keadaan sesak ktanya di LRT KL orang baru pulang dari kerja tanpa pelitup muka dan tiada jarak sosial dalam bangunan stesen !!
#dudukrumahBp</t>
  </si>
  <si>
    <t>PKP DAH TAMAT KE?? JARAK SOSIAL TIADA..
Keadaan di Pasar Borong Melaka pagi tadi. Ramai betul orang ramai.</t>
  </si>
  <si>
    <t>assalamualaikum semua penduduk sekitar majidee, kampung melayu, bakar batu. Pesakit covid-19 yang cuba lari kan diri dari hospital, kalau boleh jangan dekat dengan orang ni, kalau terjumpa terus call polis.</t>
  </si>
  <si>
    <t>Sedihnya dapat tahu ramai Staff yg positif Covid-19
Urgent lockdown needed for Sarawak General Hospital
Urgent lockdown needed for Sarawak General Hospital |</t>
  </si>
  <si>
    <t>PERINTAH KAWALAN PERGERAKAN 
JUMPAH KES: 5,851
Astro AWANI
LANGSUNG
18 MAC – 12 MEI 2020
PUTRAJAYA
KELONGARRAN DAN KEMUDAHAN 
TERKINI
PKP FASA 4: MOTORSIKAL KUASA BESAR MELEBIHI 500CC DIBENARKAN MEMBUAT KONVOI
KELONGGARAN INI HANYA UNTUK KATEGORI EASYRIDER SAHAJA.</t>
  </si>
  <si>
    <t>CUTI PERSEKOLAHAN SMART TAHFIZ
PEPERIKSAAN 
-	Ujian Lisan SPM : 8 - 25 Jun 2020 
-	Ujian Setara: 20 - 31 Julai 2020 
-	Percubaan SPM: November 2020 
-	SPM Bertulis : 1- 31 Mac 2021</t>
  </si>
  <si>
    <t>SOME IMPORTANT POINTS TO MALAYSIANS BY THE DIRECTOR-GENERAL OF HEALTH
POSTPONE TRAVEL ABROAD FOR 2 YEARS.
DO NOT EAT OUTSIDE FOOD FOR 1 YEAR.
DO NOT GO TO UNNECESSARY MARRIAGE OR OTHER SIMILAR CEREMONY.
DO NOT TAKE UNNECESSARY TRIPS.
COMPLETELY FOLLOW SOCIAL DISTANCING
STAY AWAY FROM A PERSON WHO HAS COUGH
KEE MASK
DO NOT GO TO A CROWDED PLACE AT LEAST 1 YEAR.
BE VERY URRENT WEEK
DO NOT LEAVE MESS AROUND
PREFER VEGETARIAN FOOD
INCREASE
DO NOT GO TO THE CINEMA, MALL, CROWDED MARKET FOR 6 MONTHS..
BE VERY CAREFUL WHILE AT BARBER SHOPS OR BEAUTY PARLORS
AVOID UNNECESSARY MEETINGS, KEEP IN MIND SOCIAL DISTANCING
Datuk Dr Noor Hisham Abdullah</t>
  </si>
  <si>
    <t>GARIS PANDUAN SAMBUTAN HARI RAYA AIDILFITRI
GARIS PANDUAN SA…</t>
  </si>
  <si>
    <t>PROSEDUR OPERASI STANDARD (SOP)
PENGHANTARAN PULANG PELAJAR-PELAJAR INSTITUSI PENDIDIKAN TINGGI (IPT) KE KAMPUNG HALAMAN
• Prosedur Operasi Standard (SOP) bertujuan untuk memastikan proses penghantaran pulang pelajar yang masih berada di dalam kampus mematuhi panduan PKP bagi kawalan penularan COVID-19
• SOP ini akan digunakan oleh semua kementerian/agensi yang terlibat dalam operasi penghantaran
pulang pelajar
• Semua maklumat yang terkini berkaitan pergerakan pelajar dan ketibaan mereka di destinasi masing-masing perlu direkod dan dikemas kini oleh semua pihak yang disenaraikan di dalam SOP berkenaan dan senarai terakhir perlu dikemaskini oleh Bilik Gerakan KPT</t>
  </si>
  <si>
    <t>Petronas shuts down 14 projects until oil price recovers
April 24, 2020 @ 10:07am
National oil company Petroliam Nasional Bhd (Petronas) had shut down or warm-stacked 14 projects until oil price recovers to break even levels.</t>
  </si>
  <si>
    <t>Saya wakil dari kerajaan negeri Pahang untuk menyampaikan, bagi sesiapa yang memerlukan bantuan dari segi kewangan atau barangan runcit mengikut terma dan syarat. Boleh contact saya, Johan +60189634337</t>
  </si>
  <si>
    <t>DAX PERFORMANCE-INDEX
INDEXDB: DAX
12,060.5
May 28, 16:24 GMT</t>
  </si>
  <si>
    <t>Kementerian Wanita dan Keluarga akhirnya membuka mulut dan menjelaskan berkenaan isu bantuan Covid19 RM 100 yang cuma bernilai RM 35.
"Kalau periksa harga barangan, memang RM 35. Tapi ramai lupa yang RM 100 tu termasuk caj penghantaran RM 65" - Rina</t>
  </si>
  <si>
    <t>Perhatian kepada Rakyat Johor! ini adalah borang permohonan Bantuan Ikhsan Covid 19 Negeri Johor. Sila isikan borang berserta salinan kad pengenalan anda dan kembalikan kepada ADUN tempatan / Ketua Kampung. Permohonan anda akan diserahkan kepada kerajaan. 
各位居民请注意！这是申请250－500马币援助金的表格。填好后，请附上身份证副本，再交回给州议员／马来村长盖印签名。我们会协助提交申请。</t>
  </si>
  <si>
    <t>baru dapat info tadi...dalam kul 4 lebih tadi...di kg dato ahmad said jln berlian..seorg jemaah tabligh telah meninggal dunia tiga hari yg lepas..jenazah dah reput...mangsa covid 19...dan meraka ada jumpa surat yg menyatakan dia memang +covid 19..dan dia hanya beserah pada yg maha esa..dia tinggal seorang saja... 
innalillah....</t>
  </si>
  <si>
    <t>Salam semua, 
Saya baru dimaklum Geran PKS RM3,000.00 dibawa
Permohonan masih um berdaftar. 
Sila bawa bersama salinan kp &amp; SSM ke LHDN utk urusan pendaftaran, dibuat secara manual. 
NO ONLINE 
Kita semua layak ! 
janji ada SSM</t>
  </si>
  <si>
    <t>Pemilik kenderaan bernombor cari polis.. Mohon orang ramai maklumat jika ternampak positif covid19 melarikan diri Kudat.. Mohon share
BREAKING NEWS
TERKINI
PEMILIK KENDERAAN BERNOMBOR WPG DICARI POLIS, POSITIF COVID19 KKM</t>
  </si>
  <si>
    <t>Sidang Media Menteri Kanan Pendidikan
15 April 2020 
4.00 petang
Siaran langsung
tv1
Sekolah Msia tutup dan akan buka pada January 2021.
2 June 2020 sekolah akan buka hanya utk ting 5 dan 6 sahaja
Sekolah buka pada 2 June 2020:
- hanya utk pelajar ambil exam SPM STPM STPMV STAM 
- peperiksaan UPRS dan PT3 dibatalkan</t>
  </si>
  <si>
    <t>COVID - 19
SCREENING TEST
ON-SITE COVID-19 SCREENING TEST (Mobile)
Category No. of Pax Test Method Price (RM) per
A   Pax 1-49 Pax   COVID-19 Rapid Test Kit   360
B   50-99 Pax   COVID-19 Rapid Test Kit   325   
C   Above 100 Pax   COVID-19 Rapid Test Kit   280
Note: 
1). All test will be conducted by Occupational Health Doctor (OHD) registered with DOSH.
2) Individual Results Certificate will be issued. 
3) Price indicated for Klang Valley Only:
For Enquiry
Untuk mendapatkan maklumat tepat sila layari laman web dan facebook rasmi PERKESO
www.perkeso.gov.my 
facebook.com/Pertubuhan Keselamatan Sosial
Copyright 2020 ® Social Security Organisation (BPHEK) All rights reserved</t>
  </si>
  <si>
    <t xml:space="preserve"> Senarai Kampung yang ada kes positif Covid-19 dan PUI adalah seperti berikut:
1. Kg. Tigot - paling ramai 
2. Kg. Lambanga, Apin-Apin 
3. Kg. Ria 
4. Kg. Tudan Baru, Bingkor 
5. Kg. Tuntumulud, Bingkor 
6. Kg. Batu 27, Jln. Tenom 
7. Perumahan Rumah Murah, JKR 
8. Taman Palma</t>
  </si>
  <si>
    <t>puncak wabak adalah drpd cluster tabligh 14 org.cluster tabligh memilih jalan pahu randagong untuk mengelak daripada roadblock kawasan ranau.dipercayai tabligh tersebut telah berhenti di kedai runcit randagong membeli makanan.setelah beberapa lama berlalu baru org randagong pemilik runcit dikenalpasti positif.2 minggu slps itu pemilik runcit randagong mengadu sakit2 dan tidak selesa.kini 2 org positif covid 19 dr randagong telah dibawa ke hospital queen untuk rawatan selanjutnya.....
dipercayai kumpulan tabligh tersebut telah berhenti dibeberapa tmpt untuk mmbeli di daerah ranau..... 
Kesemua 14 org ini... ke kaurintin di kompleks sukan ranau skrg ini...baru saja masuk</t>
  </si>
  <si>
    <t>FGV</t>
  </si>
  <si>
    <t>Rasmi….
Penutupan ICU Covid Hospital Sultanah Bahiyah HSB, Alor Setar Kedah…
Alhamdullilah
Semoga tidak
Alhamdullilah
P/S : jgn dok melewaq lg na</t>
  </si>
  <si>
    <t>Baru lepas call bsn dan lhdn.. sapa2 yg tk ambil bpn fasa 1 utk yg tk ada account bank duit tu akan burn kalau nk tunggu fasa 2 ba…
Baru lepas call bsn dan lhdn.. sapa2 yg tk ambil bpn fasa 1 utk yg tk ada account bank duit tu akan burn kalau nk tunggu fasa 2 baru nk ambil sekali gus.</t>
  </si>
  <si>
    <t>Can't find emoji</t>
  </si>
  <si>
    <t>Makluman untuk semua... Penutupan Hospital Wanita dan Kanak-Kanak Sabah.
No. Siri: PKK KK (f/007)
NOTIS PERINTAH TUTUP PREMIS
Pada menjalankan kuasa di bawah Subseksyen 18(1), Akta Pencegahan dan Pengawalan Penyakit Berjangkit 1988, saya pegawai diberikuasa dengan ini memerintahkan penutupan seluruh premis/sebahagian premis berikut:
HOSPITAL WANITA DAN KANAK-KANAK SABAH
bermula tarikh: 15/04/2020 dan jam 10:00 am sehingga 28/04/2020 untuk tujuan menjalankan kerja-kerja basmi* kuman/ serangga/ tikus-sempurnanya atau mencegah bermulanya atau merebaknya sesuatu penyakit berjangkit
Pegawai Diberikuasa 
Cop Rasmi Pejabat
Ruj. Kami : PKK KK. 1200-29(f)(f/007) 
Tarikh : 15/04/2020</t>
  </si>
  <si>
    <t>Sebuah lori polis yang penuh dengan tahanan terbalik dalam kemalangan berhampiran ibu pejabat polis. Lebih ramai anggota polis telah dikejarkan ke tempat kemalangan bagi membantu mangsa dan anggota polis yang terlibat dalam kemalangan.
Dilaporkan bahawa tidak ada tahanan yang lari.
Lokasi: Diberitakan di Puchong</t>
  </si>
  <si>
    <t>Solidarity Response Fund. Help WHO fight COVID-19
2:16 PM (2 hours ago)
This message seems dangerous 
Similar messages were used to steal people’s personal information. Avoid clicking links, downloading attachments, or replying with personal information.
Looks safe
The world has never faced a crisis like COVID-19. The pandemic is impacting communities everywhere. It's never been more urgent to support the global response. The humanity, solidarity and generosity of people and organizations everywhere is also unprecedented. But we can't stop now.
The World Health Organization (WHO) is leading and coordinating the global effort with a range of partners, supporting countries to prevent, detect, and respond to the pandemic. Donations support WHO's work, including with partners, to track and understand the spread of the virus; to ensure patients get the care they need and frontline workers get essential supplies and information, and to accelerate research and development of a vaccine and treatments for all who need them.
See below for more ways to give, Via BTC (Bitcoin). Every donation helps support life-saving work for the world.
BTC Address: **********************************</t>
  </si>
  <si>
    <t>Gmail</t>
  </si>
  <si>
    <t>Pondok pasir tumboh Hari ni…</t>
  </si>
  <si>
    <t>Salam guys, ada sesiapa yang boleh bantu kawan saya di Hospital Sultan Ismail ni tak? Mereka kekurangan PPE.
---
Hi. Saya Dari hospital Sultan Ismail, JB. Buat masa ini stok ppe di
mi ppe (gown, tudung, cover, boot cover &amp; topeng muka). Tak dapat bagi semua dapat sikit2 pun takpe. Tak mask N95, type pun
Kalau ada contact dari pembekal yang jual ppe siap boleh inform juga. Kami akan beli sendiri.
Jasa baik anda saya doakan balasan syurga.
Apa2 hal boleh contact saya di
www.wasap.my</t>
  </si>
  <si>
    <t>Penyewa meninggal. Suspect covid-19. Blkg kedai nasi dagang ats tol 2, jln abd rahman limbong..Tuan umoh prasang org tu x kluo umoh dh dua ari. 
Pggil polis, tgok kwn tu dh meninggal trsandar kt bilik air Polis mari kul 3 ptg, org azan gharib baru kesihatan wak kluo mayat</t>
  </si>
  <si>
    <t>Pasar borong selayang</t>
  </si>
  <si>
    <t>Yesterday at 12:17 PM
Kepada warga kluang, hari ni baik duduk rumah.. Patuhi lah PKP.. Hari ni operasi roblok kat bawah balai polis, ramai yg kena angkut masuk balai.. Hari ni balai polis mcm ada buat kenduri... Tak kira muda @ tua &amp; bangsa semua yg ingkar PKP terus dibawa masuk ke balai.... 
#dudukrumah 
#stayathome</t>
  </si>
  <si>
    <t>3 days
TOTAL LOCK DOWN
17TH, 18TH &amp; 19TH APRIL 2020
For all Sarawak people. We can do this. For Covid19 to go away, it starts with us staying at home.
*No groceries shopping
*No pumping gas at the gas station
*No ATM lines 
*No cars on the road 
*No ke Sana ke Sini 
*Just stay at home
STAY HOME</t>
  </si>
  <si>
    <t>[#TERKINI] Kira-kira 8,000 penduduk di lebih 20 taman sekitar Sendayan diarah untuk membuat saringan kesihatan selepas @KKMPutrajaya mengesan satu kluster baharu penularan #COVID19 di Sendayan, Negeri Sembilan.
#HapusCOVID19 # #</t>
  </si>
  <si>
    <t>Soalan: Apa bahan kimia yang digunakan untuk buat solution mist spray ni? Ada sesiapa ada idea atau info?
NEWS
Covid-19: Disinfectant tunnel in China sprays workers 
A company in the southwestern Chinese city of Chongqing has built a tunn…</t>
  </si>
  <si>
    <t>Info terkini pasar borong pandan dh ada sorg kena covid 19 jd sahabat2 semua jgn pg sana ok</t>
  </si>
  <si>
    <t>IMPERiA</t>
  </si>
  <si>
    <t>Ini je USM mampu bagi aku makan? hari2 makan nasi mcm ni? seriously?? ini gaji ak belajar cemerlang, ni makan diberi kepada kami..xblh hadaplah semua ni. nak keluar ke mcd pun xblh..please la..bodoh semua ni..</t>
  </si>
  <si>
    <t>DONATE</t>
  </si>
  <si>
    <t>assalamualaikum just nak habaq yang kawasan keladi ada 3 kedai depa kuarantin .... kedai raja ( taman saga) / kedai tok (depan taman saga ) / kedai mamak@mapley (Taman melawis ) .... depa bukak jugak. sbb ramai yang taktau ... kedai taman melawis tu pekerja dia kena ... infomation sahih ...</t>
  </si>
  <si>
    <t>KKM 
mengarahkan sesiapa Yang singgah di pasar borong Ipoh pada Hari Khamis, Jumaat ,Sabtu dan Ahad sila pergi ke Hospital atau klinik Kesihatan berdekatan untuk membuat ujian saringan Covit kerana berkemungkinan terkena jangkitan.</t>
  </si>
  <si>
    <t>Seorg pondan disahkan covid19..telah pecahkan cermin ambulance lari keluar dari van…semua tak berani nak tangkap</t>
  </si>
  <si>
    <t>Untuk makluman Jengka 17 akan mula lockdown hari ini. Dewan Semai Bakti akan dijadikan
walan diuruskan oleh OCPD
2 positif
Tapi yg dua tu banyak konteks dgn masyarakat
Jd semua penduduk kena ambil sample
👆 Mesej dari YB Jengka</t>
  </si>
  <si>
    <t>After a long discussion with our PM, the Malaysian Golf Association and the Government have agreed to allow golf clubs to be reopened for play provided the following practices are adhered; 
1. all buggies must be sanitised before &amp; after play. 
2. On 
3. On 
4. Ca either walk or take a ride behind the buggy. 
5. To maintain social distancing, all 1 meter putt shall be given. 
6. All pins shall remain in the holes; they shall not be taken out at all times. 
6. Registrations &amp; bookings must be done online &amp; players shall be at their respective tee box 10mins before tee-off time. 
7. All golf bags must be dropped off &amp; placed in their designated buggies by the players themselves. 
8. All F&amp;B shall be closed. 
9. Masks shall be worn at all times during play.
Announcement will be made and all golf clubs can be reopened as soon as the MCO is lifted.
Thank you for your understanding. 
MGA</t>
  </si>
  <si>
    <t>peh seksyen 6 nk kena lockdown dah ni hahaha
lockdown seksyen 6. dah dekat sangat dgan tempat kerja aku. 😩
Jalan Puyuh Hati hati yang ke pasar seksyen 6
Seksyen berhampiran pasar. Jalan puyuh 6/1D. Shah Alam.
COVID-19 : Talian sokongan emosi dan psikososial COVID-19 beroperasi setiap hari 8 pagi - 5 petang. Hubungi, atau.
Kolej Cendana</t>
  </si>
  <si>
    <t>Info drp HAS
👇🏻👇🏻
Kawan2
Nak sampaikan pesan 
As for now pls dont go to pasar seksyen 6.
Now more than 3 dan cases from seksyen 6 for positive covid
From 
Doctors
HAS</t>
  </si>
  <si>
    <t xml:space="preserve">2.7 Memaklumkan surat dari KSN*bertarikh 7hb April berkenaan arahan pemotongan 5% dari Elaun Keraian bagi semua pegawai dan guru gred DG44 ke atas. Pemakluman lanjut akan diberikan setelah mendapat perincian dari pihak AG. </t>
  </si>
  <si>
    <t xml:space="preserve">CADANGAN SOP &amp; GARIS PANDUAN BAGI KEBENARAN BEROPERASI UNTUK PROJEK PEMBINAAN SEMASA PKP
KANDUNGAN
COVID-19 STRATEGI SEKTOR PEMBINAAN 
CIBD MALAYSIA
GARIS PANDUAN Amalan Langkah Pencegahan COVID-19 
INDUSTRI PEMBINAAN </t>
  </si>
  <si>
    <t xml:space="preserve">Ade polis datang TF suruh orang pakai mask, kalau tidak kena saman rm1000 katanya.
Ade pekeliling suruh pakai mask ke?
Mintak pencerahan sikit.
Polis Daerah Raub </t>
  </si>
  <si>
    <t xml:space="preserve">Klinik Kesihatan Bangi tutup hingga 28 April. Semua staff kena buat saringan. Moga yg baik2 aja semuanya…
Amiinn </t>
  </si>
  <si>
    <t>March 23 at 8:50 PM 
Dalam banyak bantuan untuk meringankan beban untuk menghadapi Covid 19 belom nampak lagi bantuan yang dapat membantu meringankan Ketua Isi Rumah Mai Hik (Orang Asli) sehingga lah pengeluaran KWSP yang di umumkan oleh YAB Pedana Menteri . Sebab ramai dikalangan Ketua Isi Rumah tidak ada caruman KWSP iadi mereka nak keluarkan apa??
Disini harap pada juga Ketua Pengarah lakukan sesuatu untuk m batuan dari segi makanan pon memadai
Masyarakat orang asli jangan dipinggirkan bantuan 18-31/3/2020 lama tu.perlu ada bantuan tambahan.
March 29 at 10:19 PM
Macamana dengan golongan yang tidak makan gaji? 
Golongan yang tidak disebut kriteria ataupun syarat2 yg layak untuk menerima bantuan? 
Orang Asli? 
Golongan yang hanya berharap kepada bantuan NGO?</t>
  </si>
  <si>
    <t>SESAK PADAT DIKOMPLEK CIQ DIJOHOR BAHRU PETANG TADI..PEKERJA MALAYSIA YANG PULANG DARI SINGAPURA..NAMPAK KEADAAN TAK TERKAWAL.. TINGGI RISIKO JANGKITAN VIRUS WUHAN..POTENSI KLUSTER BARU...UNTUK MAKLUMAN KKM.
CONNECTING HUB JBS-CIO
JOHOR BAHRU</t>
  </si>
  <si>
    <t>Kami nak tahu kenapa pihak JIPS PDRM bertindak sedemikian rupa? Apa sebab buat macam ni? Adakah makanan yang diagihkan oleh NGO tak bersih? A... See more
Banyak hal dh y sy dgar pasal jips ni...rampas makanan n minuman y disedekahkan kepada petugas sjr...ni berlaku di sjr dlm kontinjen Selangor.....n y tbaru bips di Terengganu mengambil tindakan kpd anggota sjr y memakai mask kain(hitam) milik sendiri...sedangkan mask y disediakan oleh kebajikan PDRM tlalu terhad...</t>
  </si>
  <si>
    <t>Sinar Harian
Rabu | 8 April 2020
Covid-19: Solat Jumaat tetap diteruskan 
PUTRAJAYA - Solat Jumaat akan diteruskan di masjid seluruh negara meskipun terdapat ... Sinarharian
Kedah teruskan solat Jumaat seperti biasa
Sinarharian</t>
  </si>
  <si>
    <t>Rangka semula kemasukan pekerja Malaysia dari Singapura'
JOHOR BAHRU - Kerajaan Johor didesak merangka semula proses kemasukan pekerja Malaysia dari Singapura dengan mengambil langkah pengasingan di pusat kuarantin atau berunding dengan kerajaan Singapura yang mengekalkan rakyat Malaysia di sana.</t>
  </si>
  <si>
    <t>Bermula ESOK Bandar KOTA BHARU Hanya Boleh d Masuki 8PAGI -  1PETANG.. ZON MERAH Tindakan KERAS Akan d ambil sekiranya Melanggar ARAHAN..
Kecuali Ada SURAT DARIPADA MAJIKAN Hampir semua laluan utama ke Bandar Kota Bharu di tutup;
- Leburaya ke KB 
- Machang ke KB 
- Jalan K.Krai ke KB 
- Salor Pendek ke KB 
- P. Pekan Ke KB 
- Melor ke KB 
- Beris Bachok ke KB 
- Kubang Kerian ke KB 
- Panji ke KB 
- P. Chepa ke KB 
- PCB ke KB 
- Tawang Bachok ke KB 
- Demit ke KB</t>
  </si>
  <si>
    <t>Bermula hari ni, tidak dibenarkan cod makanan@apa2 barang.. Hanya yg brdaftar sahaja blh cod..sperti food panda, grab food dan sbgainya.. Persendirian tidak tidak dibenarkan.. Kalau ada individu cod makanan@barang, akan dirampas oleh pihak POLIS.. Harap mklum..</t>
  </si>
  <si>
    <t>Assalamualaikum dan selamat pagi Sesiapa yg ada kelebihan dialu alukan utk menyumbang medical isolation gown di Hospital Beaufort yg ketika ini telah habis bekalan untuk petugas frontliners hanya mengharapkan
Hospital Beaufort 
April 4 at 3:46 PM
Terima kasih Puan di atas kenyataan diberikan. Isu ini telah diselesaikan secara baik bersama individu berkenaan. 
Pihak kami menasihati orang awam yang ingin membuat sumbangan peralatan untuk menghubungi pihak kami terlebih dahulu agar tidak timbul sebarang kesulitan.
maybank
Xada paksaan sy promote dlm group mana tau ada yg mmbantu..sy pn collect dlm family jga.. 
# sy tolong hebah2kan..mana tahu ada vg sudi &amp; niat mahu bersedekah</t>
  </si>
  <si>
    <t>Assalamualaikum wbt... 
Pesanan@Amaran dari Ketua Polis Terengganu pukul 3.00 pm sakning.... Memandangkan Dungun sudah ke warna Oren... Dia mitok warga jgn degil... Patuhi PKP..Dduk dlm umoh...
Andai ditak warna MERAH... Ini bermakna warga DUNGUN AKAN DIKENAKAN PKPD... LOCKDOWN terus...
Makanan pung dihantar kerumah masing² macam kat Simpang Renggam Johor....
So... Patuhilah arahan PKP...
JUSTSTAYATHOME..👍👍👍</t>
  </si>
  <si>
    <t>Foward As Received. 👇🏻
From my friend who had a meeting at the Ministry Of Health (MOH) of Malaysia this morning. So, lockdown till end April is confirmed, now in discussion if to continue till mid May.
It is going to be more like till 15/05/2020. Then release everyone for "Selamat Hari Raya" shopping, then "tengok bulan" on 23/05/2020.
MCO proposed by MOH to extend to Phase 4. Sent to our Prime Minister Office for approval.
Guys, brace yourselves for the rough ride. It is going to be tough for all.</t>
  </si>
  <si>
    <t>BATU 11 KUANTAN PAHANG Total REDZONE LOCKDOWN
#TheRealLockDown</t>
  </si>
  <si>
    <t>Preferred (96.88% Accuracy) IgM IgG Rapid Test Kit - R
4.9 
10 Ratings
43 Sold
RM55.00
RAPID TEST KIT COVID-19
RM 129.95 per test
Preferred 
4.9
10 Ratings
42 Sold
RM55.00
COVID-19 IgG/IgM Rapid Test Kit 
(Whole Blood/Serums/Plasma) 
For Professional Use
🔥🔥🔥 Covid 19 Rapid Test‼️‼️‼️
🔥🔥🔥冠状病毒测试✅93%✅
⚠️重点是这个病毒初期是没有状况❗
🇦🇺保护自己，保护身边的人‼️👨‍👩‍👦‍👦
🇬🇷在这个新形冠状病毒期间，如果你感到不适🇲🇾或担心被感染可是不想出门去医院检查的🇨🇳 可以先使用这个测试剂。只需要2️⃣0️⃣分钟，🇹🇭既简单又方便👍🏻
Germany TUV cert✅
China Medical Cert✅
Europe CE cert✅
Us FDA cert✅
报告👩‍⚕️
量的货吧了👶👨🏻‍⚕️
朋友的就一定要买来测试！
测试先</t>
  </si>
  <si>
    <t>Unfound emoji</t>
  </si>
  <si>
    <t>kamu orang tau ada 1 kes Covid d Hospital lawas hari ini?harus bagitau pesanan untuk semua org dalam rumah kita dengar cakap,jgn keluar mcm biasa2 itu…</t>
  </si>
  <si>
    <t>Penggerak Malaysia
Pertubuhan Hak Asasi Manusia Berlandaskan Falsafah Rukunegara Dan Budaya Bangsa
Utama
Falsafah
COVID19 
Berita
Galeri 
PERTUBUHAN PENGGERAK MASYARAKAT MALAYSIA
PPM-004-14-27052013
MAKE AN APPOINTMENT
Book Now</t>
  </si>
  <si>
    <t xml:space="preserve">Dari New Zealand pesawat 5 April harini, pulang ke Malaysia di musim COVID-19, ditempatkan di pusat kuarantin, selama 14 hari yang terletak di Hilton Hotel, PJ. 
Nak lihat keadaan tempat ini? 
#malaysiacovid19 #NewZealand, #MovementControlOrder #COVID19
It's fully paid by the gov including foods and wifi. Yet foods menu from Hilton still provided in case we want to order something extra. And yes, not allowed to leave the room at all. There's a police presence here 24/7 so you can't obviously just run off. </t>
  </si>
  <si>
    <t>Tahanan mati dalam lokap polis, dikhuatiri kerana Covid-19 - Bentong Pahang</t>
  </si>
  <si>
    <t>🎉🎉🎉Info Terkini 
Jasin Lockdown.. 🚧Hai org Melaka duduk rumah dan terus berdoa🤲🏽 Negeri Kita Kes Makin Meningkat😓
⛔Simpang tiga selandar, durian tunggal, Jasin.. Di taman desa kesang. 
#MelakaSanaSini</t>
  </si>
  <si>
    <t>PENJARA KAJANG SILA JAWAB. 
Sy dimaklumkan oleh beberapa pihak yang tidak mahu nama mereka didedahkan atas alasan keselamatan mereka bahawa terdapat jangkitan Covid-19 di Penjara Kajang yang melibatkan seorang staff berpangkat Sarjan Mejar (sy tahu namanya) dan 2 orang tahanan di Block G. 
Sy juga dimakluman bahawa para tahanan dan banduan di Penjara Kajang tidak dibenarkan menghubungi keluarga mereka benar?
Sy telah berkali2 cuba menghubungi pihak Penjara Kajang tetapi taliannya tidak dapat ditembusi. Sy kemudian telah menghubungi salah seorang pegawai di Penjara Sg. Buloh untuk mendapatkan maklumat. Beliau mengatakan tiada jangkitan Covid-19 dilaporkan di Penjara Kajang. Akan tetapi, maklumat berbeza sy terima dari beberapa tahanan dan banduan dari Penjara Kajang. Melalui mereka, sy telah memperolehi nama staff yang mendapat jangkitan tersebut. Melalui mereka juga sy dimaklumkan bahawa pada hari ini ada 2 tahanan pula yang mendapat jangkitan tersebut. Adakah ini benar? 
Sy berharap sekiranya perkara ini benar, pihak Penjara Kajang tidak berahsia dan mengambil tindakan yang sepatutnya dalam hal ini. Sy juga berharap agar pihak Penjara Kajang mendapatkan bantuan segera dalam menangani masalah ini dengan secepat mungkin. 
Sy ingatkan bahawa walaupun yang berada di dalam Penjara Kajang adalah merupakan manusia2 pesalah, namun mereka juga mempunyai keluarga di luar penjara. Keluarga mereka berhak mengetahui apa yang berlaku di dalam penjara dan keselamatan semua banduan dan tahanan adalah KEUTAMAAN pihak penjara.</t>
  </si>
  <si>
    <t>*As Salam &amp; Selamat Sejahtera* 
*YDH. Dato' PJP Sabah,* 
*YDH. Datuk Timb. PJP Sabah,* 
*YDH. Dato'/Datuk/Tuan Ketua-ketua Jabatan/Formasi,* 
*LAPORAN OPS COVID19 PADA 041400-041900HRS BAGI DAERAH SANDAKAN* 
*A. Kawalan Keselamatan Di Zon PKPD Kritikal.* 
1. Lokasi PKPD: 
1.1. PPR Taman Harmoni 
1.2. Jumlah penduduk : 
3480 Org 
2. i) Laporan Covid 19 positif : 6 orang Lelaki (HDOK) 
Pecahan : 5 orang sedang dirawat di HDOK 
: 1 orang telah dibawa ke HDOK pada 4.4.2020 
ii) La 
- Jun 
Peca
- Kuarantin di rumah: 1 orang Mengandung) 
- Kuarantin di Pusat Kuarantin Batu Putih :9 orang ( 4L dan 5P) 
- Dalam tindakan menghantar ke pusat kuarantin PPR Batu Putih : 
a) Dewasa 15 orang. 
(8L dan 7 P) 
b) Kanak-kanak : 2 orang P 
- Telah dibawa ke Pusat Kuarantin Batu Putih 12 orang ( 11 Dewasa dan 1 kanak-kanak) 
3. Jumlah anggota bertugas di Pusat PKPD : 12 Orang 
3.1. PDRM : 1 
3.2. PVR: 2 ang 
3.3. RELA: 3 Ang 
3.4. APM : 1 Peg, 4 Ang 
3.5. KKM: nil 
3.6. MPS : 1 peg .
*Jumlah Blok (1000 UNIT)* 
A. Blok Penuh: 
1. Blok A - 100 Unit, 
2. Blok B - 100 Unit</t>
  </si>
  <si>
    <t>Redzone Poslaju 
PENUTUPAN SEMENTARA POS Laju (SELANGOR)
Universiti Kebangsaan Malaysia Bangi, UiTM, Shah Alam, GLO Damansara, Kompleks PKNS, Shah Alam, Kompleks Sungai Buloh, Giant Seksyen 13 Shah Alam, Tesco Shah Alam, USJ 19 City Mall, Subang Jaya Tesco Bukit Tinggi Klang, Aeon Big Klang, AMCORP Mall Jalan Sultan
Atria Shopping Gallery Damansara, Pasaraya Puchong Perdana, Tesco Mutiara Damansara, Sunway Pyramid, One Utama Bandar Utama, The Starling Mall Damansara Utama, Plaza Bangi Perdana, Tesco Kajang, Aeon Rawang, Tesco Rawang, Aeon Big SS14 Subang Jaya, Mydin Mall USJ 1 Subang Jaya,
Giant Kota Damansara, Aeon Bukit Rimau Shah Alam, Aeon Bukit Tinggi Klang, Tesco Setia Alam, Giant Putra Heights, Tesco Puchong Jaya, Giant Bandar Kinrara, Aeon Cheras Selatan Aeon Taman Equine, Alamanda, Kiosk The Strand, Kiosk LRT Kelana Jaya
Crey Mall, Kiosk Tesco Ara Damansara, Kiosk GM Klang, kiosk Star Avenue, Kiosk Plaza Metro Kajang, Kiosk Tesco Bandar Puteri Bangi, Putrajaya, Seksyen 7, Shah Alam (i-City), Pasar Besar Klang</t>
  </si>
  <si>
    <t>k.L gelandangan..apa nasib mereka?
GELANDANGAN VS COVID-19 Nasib Kami
YOUTUBE.COM
NASIB GELANDANGAN, TIADA MAKANAN TIADA TEMPAT TINGGAL COVID-19</t>
  </si>
  <si>
    <t>Jadual Perancangan PKP COVID-19
14 hari fasa 1 - Pemantauan 
14 hari fasa 2 - Pencegahan 
14 hari fasa 3 - Pemulihan 
14 hari fasa 4 - Pembersihan
14 hari fasa 5 - Pembebasan
Lps tu baru boleh diistiharkan bebas COVID19.
70 hari = 2 bulan 10 hari....lebih kurang... 
18 mac ke 17 apr 
18 apr ke 17 mei 
18 mei ke 28 mei
Sumber : Majlis Keselamatan Negara HQ Putrajaya.
29 mei 2020 baharu dijangka pulih...dgn syarat amalkan semua larangan dan berdisplin utk elakkan berulang...</t>
  </si>
  <si>
    <t>From a doctor in Putrajaya - HKL is vacating all patients now to accommodate at least 750 ppositive case by Mon</t>
  </si>
  <si>
    <t>Keadaan pusat kuarantin yang disediakan oleh Kerajaan Negeri Sabah 😅
#Covid19</t>
  </si>
  <si>
    <t>Elok awalkan bayaran pencen bulan April!
JPA</t>
  </si>
  <si>
    <t>PETALING JAYA: The "Talian Kasih” helpline is seeing an increase in calls following the implement
The minis to the Talian Kasih helpline for children and victims of domestic abuse had been recorded ever since the MCO started on March 18.
"The number of calls has increased by 57% during the MCO."
It said a lot of callers were also seeking advice regarding the pandemic.</t>
  </si>
  <si>
    <t>Assalamualaikum Dan Salam sejahtera... 
Untuk makluman kesemua pemeriksaan ulangan jentera ditangguhkan sehingga tamat tempoh Perintah Kawalan Pergerakan (PKP).
Untuk makluman tuan juga kesemua jentera yg telah tamat tempoh akan dilanjutkan tempoh selama 3 bulan secara automatik. Sila layari laman web JKKP/DOSH untuk sebarang info terkini.
Sekian terima kasih
JKKP WPKL 
#kitajagakita 
#stayathome</t>
  </si>
  <si>
    <t>Padah Tinggi Suara Kat Polis</t>
  </si>
  <si>
    <t>Durian burung ada 30 k,cucu blk dr kl ..cucu positive …sampai trg org ahli keluarga kena quarintin di chenderi majlis tahlil tu kalau ada jgk kkm akan cari contact majlis tu…jika ramai mungkin kg durian burung total lock down… Allahurabbi 😭</t>
  </si>
  <si>
    <t>Last 2weeks rmo with family in tawau. The next 2 weeks rmo with husband in kl. 
Anak2 rindu papa dorg. Especially abg titin. Hri2 tnya bila nk blk kl jmpa papa😢
ket us to KL was on 22/3 tp tak lepas sbb immigration x bg lps. So kali ni kita main org dalam. Bos imigresen which is kawan my dad. Alhamdullilah lepas jugak kitorg balik KL. 😬😂</t>
  </si>
  <si>
    <t>Instagram</t>
  </si>
  <si>
    <t>OK SEMUA BERTENANG.
Arahan baru dari Ketua Polis.
ESOK PARA PETUGAS YG IKUT SUAMI, IKUT MAMA, IKUT BAPA, IKUT KAKA, ADIK, ABANG ATAU YG ADA PERTALIAN BOLEH SUDAH BERGERAK KE TEMPAT KERJA IKUT ASAL. SURAT DARI MAJIKAN KAMU JANGAN LUPA BAWA..
INFO DARI BALAI POLIS BEBULOH SAYA DAPAT YA.. SAHIH
MASUK KERJA TERUS DUDUK DALAM OFFICE JANGAN JALAN2 KELUAR OFFICE KALAU TIDAK PERLU.</t>
  </si>
  <si>
    <t>SENARAI NAMA PEGA…
Jika terputus makanan dimusim PKP ini sila hubungi ☝️ utk bantuan..kongsi lah dgn kenalan2 &amp; kawan2.</t>
  </si>
  <si>
    <t>Cara Memohon 1GB Internet Percuma Yang Diumumkan Kerajaan Selama Tempoh PKP bermula 1 April 2020 (Jam 0800 hingga 1800)
1. CELCOM 
- automatik te
2. DIGI 
- tebus data ini melalui aplikasi MyDigi
3. MAXIS 
- tebus melalui aplikasi sama ada MyMaxis app, MyMaxis Biz app, Hotlink Flex app atau Hotlink RED app, atau UMB dan pilih 1GB Daily pass option
4. UMOBILE 
- Prepaid - Dail *118*6# kemudian pilih Special Offer
Postpaid - Dail *118*7# kemudian pilih Special Offer
5. TUNETALK 
- sms STAYHOME ke 2222
6. ONEXOX 
- tebus/redeem" melalui aplikasi ONEXOX Black atau USSD *150#.</t>
  </si>
  <si>
    <t>Free Netflix to stay at home safely 
To confront the Corona virus
bit.ly
2 Months of Net QUARANTINE (CORONA VIRUS 
Get 2 Months of 0 days 
Get it now HERE
We offer you netflix for free 
Staying safe and enjoying the Internet at home
Answer these three simple questions and get free Netflix
How many times a day you wash your hands ?
Once
More than twice
More than 3 times
More than 5 times
TOTAL CASES
782,78</t>
  </si>
  <si>
    <t>RM0 MKN: PKP Tahap 3 dari 15 April-15 Mei akan dilaksanakan. Tiada siapa dibenarkan keluar rumah. Barangan keperluan akan dihantar oleh ATM dan PDRM. Sila patuh arahan pihak berkuasa dari semasa ke semasa.</t>
  </si>
  <si>
    <t>phone number</t>
  </si>
  <si>
    <t>KEMENTERIAN PERDWGANGAN DALAM NEGERI
DAN HAL EHWAL PENGGUNA
"Beli topeng muka &amp; hand sanitizer ON-LINE ?, Tunggu dulu ! Baca INFO ini ..." 
ONLINE SELLER WAJIB PATUH 8 PERKARA INI:
Nama penjual/syarikat
Harga perlu dibayar
Nombor pendaftaran perniagaan
Maklumat untuk dihubungi
Keterangan produk
Kaedah pembayaran
Terma dan syarat
Anggaran masa penghantaran
PENGGUNA WAJIB PATUHI TINDAKAN INI: 
1. Semak nombor akaun bank online seller di laman web http://ccid.rmp.gov.my/semakmule/
2. Semak status online seller di laman web http://biztrust.ssm.com.my
PENGGUNA BOLEH BUAT SEMAKAN GUNA APLIKASI INI:
Check Scammers CCID
CHECK SCAMMERS CCID
"KPDNHEP mula terima aduan PENIPUAN ONLINE untuk Topeng Muka &amp; Hand Sanitizer"
@mykpdnhep</t>
  </si>
  <si>
    <t>SEBARANG URUSAN SEPERTI:- 
1) MAHU KELUAR DAERAH 
2) MAHU AMBIL ANAK LUAR NEGERI SEMBILAN 
3) MAHU HANTAR BARANG DAN MAKANAN UNTUK KELUARGA DI LUAR NEGERI SEMBILAN 
4) MAHU COP SEBARANG PAS / SURAT KEBENARAN KELUAR DAERAH
SILA BERJUMPA DAN PERGI KE :-
DEPUTY SUPRITENDEN (DSP) MAZLAN, PEJABAT PENGURUSAN IPD SEREMBAN 2 
WAKTU URUSAN :- 08:00 PAGI - 05:00 PETANG SAHAJA
HANYA PIHAK PEJABAT PENGURUSAN IPD SEREMBAN 2 YANG BERHAK MELULUSKAN
PERJALANAN ANDA.
 TIADA SURAT KEBENARAN DARI MANA-MANA BALAI POLIS!!</t>
  </si>
  <si>
    <t>PKP Fasa 2 bermula 1/4/2020
1: Saman menaiki kenderaan lbh dr sorang rm300..tnpa budi bcara lg.
2: Saman tnpa mmakai mask(topeng muka)  ktika kluar dr rumah rm200..tnpa budi bicara)
3:Keluar rumah lebih dari pukul 10pm..rm150 tnpa budi bicara)
brkuatkuasa hari ini..
*sila ambk prhatian serius..</t>
  </si>
  <si>
    <t>Penanganan Pemulangan Pekerja Migran Indonesia dalam Masa Pandemik COVID-19
31 March 2020</t>
  </si>
  <si>
    <t>PKD HULU LANGAT 
SMS ALERT POSITIVE COVID-19: KES 271 - (HL 2141 ) 
Pada 30 Mac 2020 lebih kurang jam 1640 petang, Unit Kawalan Penyakit Berjangkit PKD Hulu Langat telah menerima maklumat dari Makmal Kesihatan Awam Kebangsaan terdapat pertambahan 1 kes positif untuk COVID-19 yang beralamat Taman Kajang Mewah, Kajang. Pesakit bekerja sebagai seorang Penyelia di Shell Sg Ramal. Pesakit juga merupakan kontak kepada kes berinteraksi dengan kes 83 pada it bersama regional manager) dan kali terakhir pada 13 Mac 2020. Pesakit mula menunjukkan simptom sakit kepala dan sakit badan pada 13 Mac 2020. Pada 15 Mac , pesakit mempunyai sejarah perjalanan keluar berjumpa dengan 3 orang rakan sekerja di Texas Chicken, PKNS Bangi. Pesakit telah pergi ke KK Sg Chua pada 17 Mac untuk mendapatkan rawatan setelah simptom masih belum pulih. Kebanyakan masa pesakit dihabiskan di tempat kerja sepanjang tempoh Perintah Kawalan Pergerakan (PKP). Pesakit kali terakhir berinteraksi dengan kes ke 84 pada 20 Mac 2020 semasa kes 84 melawat staff yang bekerja di Shell berkenaan.pesakit juga berinteraksi buat kali terakhir dengan kes 120 dan 121 pada 21 Mac 2020. Setelah mengetahui bahawa kes 83 dan 84 telah positif Covid-19, pesakit telah hadir ke Hospital Kajang pads malam 21 Mac 2020 tersebut untuk saringan dan dibenarkan pulang tanpa pengambilan sampel ( pesakit asymtomatic) dan memulakan kuarantin dirumah bermula pada 22 Mac 2020. Pesakit sekali lagi hadir ke KK Sg Chua pada 23 Mac untuk saringan apabila mengalami simptom sakit kepala kembali dan diarah untuk ke KK Bangi untuk pengambilan sampel keesokkan harinya di KK Bangi. Pesakit disahkan positif Covid-19 pada 29/03/2020. Dengan pertambahan ini, jumlah kes positif di Daerah Hulu Langat adalah sebanyak 271 orang.</t>
  </si>
  <si>
    <t>INTERNET 4G GRATIS!
100GB of Internet data without any recharge For QUARANTINE (CORONAVIRUS) 
Get 100GB of Internet data for free on any mobile network for 60 days. 
Get it HERE now 👇👇</t>
  </si>
  <si>
    <t>Lepasni jgn g pasorye mrg lagi...sbb tkdi ad polis mai dmh royak k ayub ... polis tu bru balik ambik org suspek covid yg bru tubik pital besor...suspek g pasorye mrg sknim...polis xv ye tubik tp last2 dngo ye tubik g beli brang kt psorye</t>
  </si>
  <si>
    <t>2.1 Zon Merah 
1. Pejabat Parol dan Perkhidmatan Komuniti Daerah Kluang
2. Perhentian Bas MBJB 
3. Pasar Awam MBIP 
- Taman Perling 
- Taman universiti 
4. Pasar Awam MPPG 
-Masai 
-Taman Air Biru 
-Seri Alam 
5. Pasar Awam MDKT 
-Kota Jaya 
- Pusat Bandar 
- Taman Perindustrian</t>
  </si>
  <si>
    <t>siapa yg pi tf ... sila call hospital berdekatan ..
TF mart kulim....1 staff positif covid19
Lg org duk viral pasal tf 
Ni yg pkcik tu pengsan kan 
Ambulance mai ambik</t>
  </si>
  <si>
    <t>Adik ipar teman baru balik dari Meting MKN di Putrajaya... dia call tadi...suruh beli brg siap2 untuk 2 minggu...start 1 hb 4...org ramai x boleh keluar rumah langsung....tu jer nak kabo 😅</t>
  </si>
  <si>
    <t>Kepada sesiapa yang tidak mendapat agihan bantuan dari kerajaan sedangkan dia layak untuk menerimanya, sila laporkan kepada SPRM melalui talian bebas tol 1-800-88-6000. Nyatakan anda tinggal di kawasan DUN mana.
EKSKLUSIF
DI TALIAN
DATUK SERI AZAM BAKI
Ketua Suruhanjaya SPRM
PAKEJ RANGSANGAN EKONOMI PRIHATIN RAKYAT
SPRM PANTAU ELAK KETIRISAN AGIHAN WANG RAKYAT
STESEN MINYAK DI SABAH DIBUKA 6 PAGI HINGGA2 PETANG
PEROMPAK PECAH KEDA</t>
  </si>
  <si>
    <t>Apa yang pihak berkuasa lakukan adalah demi kita. Patuhilah!
Sekatan Jalan Raya oleh pihak polis bukan sahaja di sempadan sempadan daerah tetapi telah dipertingkatkan hari ini sekatan jalan di laluan laluan pintas di Raub bagi mengekang PKP dengan lebih berkesan. 
- Jalan Kg Melayu Sempalit/Krau 
- Jalan Kg Melayu Sempalit/Tmn Melati 
- Jalan Kg Sungai Lui Kelompok/Bkt Koman
- Jalan Besar 
-</t>
  </si>
  <si>
    <t>POLIS RAUB HADKAN KELUAR RUMAH 7 PAGI HINGGA 12 TENGAHARI - "Saya tidak boleh berlembut lagi kerana kalau ke Raub sebelah tengahari macam pesta kenderaan," Ketua Polis Daerah 
RAUB 29 Mac - Kesesakan kenderaan yang berlaku selepas pukul 12 tengahari di Raub menyebabkan pihak polis terpaksa memperketatkan lagi kawalan pergerakan di daerah itu dengan hanya membenarkan orang ramai keluar dari pukul 7 pagi hingga pukul 12 tengahari. 
Ketua Polis daerah berkata, larangan keluar hari yang bermula hari ini kan kenderaan masih 
"Kita sudah bagi peluang semua orang untuk keluar membeli barang-barang keperluan di bandar dari pukul 7 pagi hingga pukul 12 tengahari. Selepas tu tidak ada sebab orang ramai hendak berlegar-legar di bandar lagi. 
"Saya tidak boleh berlembut lagi kerana kalau ke Raub sebelah tengahari macam pesta kenderaan,"katanya di sini hari ini. 
Beliau menegaskan semasa tempoh Perintah Kawalan Pergerakan (PKP) dalam berhadapan wabak COVID-19, orang ramai sepatutnya mengehadkan masa di luar rumah dan hanya keluar untuk urusan penting seperti membeli barangan keperluan. 
"Tugas harian orang ramai hanyalah keluar pagi pergi pasar atau pasaraya kemudia balik masak untuk maka tengahari hhingga malam dan duduklah dalam rumah sampai esok. Itu sahaja,"katanya. 
Dalam pada itu, beliau berkata, orang ramai perlu mengikut peraturan ditetapkan Peraturan-Peraturan Pencegahan Dan Pengawalan Penyakit Berjangkit (Langkah-Langkah Di Dalam Kawasan Tempatan Jangkitan) dan boleh dikenakan tindakan sekiranya masih berdegil. 
Katanya, sekiranya melanggar peraturan ditetapkan boleh dikenakan denda tidak melebihi RM1,000 atau dipenjarakan selama tempoh tidak melebihi enam bulan.</t>
  </si>
  <si>
    <t>Adalah dimaklumkan Jalan masuk dan keluar ke Kampung Pasir Putih, Perumahan Tmn. Pasir Putih dan Tmn. Teluk pengguna bermula da i setiap hari sepanjang (PKP) masih berkuatkuasa.
Individu yang yang didapati melanggar arahan ini / PKP boleh dikenakan tindakan di bawah "Seksyen 24 Akta Pencegahan Dan Pengawalan Penyakit Berjangkit 1988 (Akta 342)" berdepan hukuman penjara atau denda.
Anda dinasihatkan agar sentiasa berada didalam rumah dan TIDAK KELUAR kecuali urusan penting sahaja.</t>
  </si>
  <si>
    <t>MCO: SOP to be tightened in second phase – Ismail Sabri
The Standard Operating Procedure (SOP) for the Movement Control Order (MCO) is to be tightened to ensure full compliance. 
www.theedgemarkets.com
MAC: Affected Area: 
Kampung Desa Aman, Taman Suria, Sebahagian Kubu Gajah (Jalan Gajah Utama, Jalan Gajah 10-24), Paya Jaras (Hilir, Tengah, Dalam, Luar, Hulu), Merbau Indah, Ladang Baru Kuang, Subang Hijauan, Subang Suria, Sungai Plong, Desa Moccis, PJU 5, Kota Damansara, Jalan Pju 3/11 Sehingga Jalan Pj... Read more</t>
  </si>
  <si>
    <t>Mohon sahabat2 maklum pada jiran2. Kepada yang sangat2 memerlukan bantuan bahan makanan asas......sebab tidak digalakkan keluar rumah. Kes di Pahang semakin meningkat dan PKP semakin diperketatkan. Mohon hubungi *TALIAN HOT HANG BAGI BANTUAN COVID-19*
*29 MAC - 14 APRIL 2 
Pekan 0193172963 
Kuantan 0196730663 
Maran 0179287273 
Jerantut 0193124306 
Bera 0127286642 
Temerloh 0127286641 
Raub 0193283483 
C. Highland 0185726440 
Lipis 0129606584 
Rompin 0193284142 
Bentong 0199865620</t>
  </si>
  <si>
    <t>Salam semua mohon ktk berik kerjasama, saya diarah oleh Dato Temenggong utk mengambil data2 nama2 g dlm rumah yg berdekatan dengan surau darul uyuun dan sekitarnya. Beliau akan ada mesyuarat dgn Datuk Amar Douglas ESOK HARI mengenai kemungkinan LOCKDOWN DI KPG NO 3, 4 &amp; 6 jadi beliau mintak jumlah penduduk sekitar tok utk kemungkinan penghantaran barang2 keperluan semsa LOCKDOWN TOK. MINTA KERJASAMA SEMUA.</t>
  </si>
  <si>
    <t>Untuk maklumat semua . Mana2 minggu ni sila pergi hospital untuk buat check . Sebab staff tesco kulai positif covid19 . Harap buat pemeriksaan sldgn segera</t>
  </si>
  <si>
    <t>Zon Merah &amp; Zon Kuning COVID-19 : 
Di Teluk Intan ini ada 2 kawasan Zon Kuning iaitu Hospital Teluk Intan dan Balai Bomba Teluk Intan. Hospital Manjungpun Zon Kuning juga.
Oleh itu jauhilah kawasan berisiko ini.</t>
  </si>
  <si>
    <t>Malaysia has rice stocks for 2.5 months as Vietnam curbs exports
     KUALA LUMPUR rice to last t and Food Indus suspended expo epidemic.
     Vietnam, it would not sign any new rice export contracts until March 28 to ensure sufficient domestic supplies, raising concerns about global food security.
     Malaysia, a net rice importer, said its food supply was sufficient as it entered the second week of a one-month restricted movement order, including closing borders and requiring non-essential businesses to shut, in a bid to stop the virus.
      The country has 500,000 tonnes of rice stocks and consumes 200,000 tonnes a month, according to data from the Agriculture and Food Industries Ministry provided to Reuters.
     "Bernas acted early to secure rice export contracts until May 2020 from Vietnam even though it was at a high price," the ministry said, referring to the national rice agency.
     "Our next step is to also purchase rice from other countries including Pakistan, India, Myanmar and Thailand," it said.
     Malaysia, the 22nd largest rice consumer in the world, farms its own rice but also imports 30-40% of its requirement to feed its population of 32.6 million.
     The number of confirmed coronavirus infections in Malaysia has doubled this week to more than 2,000, the highest in Southeast Asia, with 23 deaths.
     Below are food stocks in Malaysia as of March 25, according to the ministry: 
Stockpile Consumption
Rice 500,000 tonnes 200,000 tonnes month
Chicken 59,000,000 chicken 43,000,000 chicken a month 
Eggs 800,000,000 eggs 620,000,000 eggs a month
Meat 25,000 tonnes Enough to meet current needs 
Fish 150,000 tonnes Enough to meet current needs 
Vegetables 235,681.2 tonnes a month 
Fruits 128,282.8 tonnes a month 
Fresh milk 5,100,000 litre a month</t>
  </si>
  <si>
    <t>ALERT ‼️ 
WARGA KUANTAN, PEKAN, GAMBANG 🎉🎉🎉
📢Pengumuman Pentin bagi kawasan Pahang
*ADAKAH ANDA PERNAH NADIR KE TEMPAT INI?*
📢JIKA ADA SILA HUBUNGl URUSETIA BILIK GERAKAN PKD PEKAN 09-4223653.
▶️Kedai Roti Canai Cendrawasih Fasa 3 (7 &amp; 8 Mac 2020, dari jam 7 pagi - 10 pagi)
▶️Surau Fasa 4 Sungai Miang (5 -12 Mac 2020, solat berjemaah 5 waktu )
▶️Masjid Kampung Sungai Miang (6 Mac 2020 - Solat Jumaat)
▶️Naiki Bas Express Utama WB6418Y (4 Mac 2020 – TBS&gt;KTN&gt;PKN Jam 10pagi)
▶️Masjid Chini Timur 1(5 – 13/3, berjemaah di semua waktu termasuk Solat Jumaat)
▶️Masjid An-Nur Ketapang Hilir (3 - 11 Mac 2020, berjemaah di semua waktu)
▶️Kedai Makan BP Tomyam (2 - 5 2020 , 8 malam - 12 malam) (29 Feb 2020 , 8 - 12 malam)
▶️Ten Ten Bandar Pekan (6 Mac 2020, 1.00-1.30 teneah harij
▶️Tunas Manja Bandar Pekan (13 Mac 2020, 5.15-6.00 petang)
▶️Farmasi Marmin berhampiran Pasaraya BS (13 Mac 2020, 6.00-6.15 petang)
▶️Mesyuarat JKKR di Ibu Pejabat Felda Chini 5 (13 Mac 2020)
▶️Gotone Royong Kenduri Felda Chini 5 (14 Mac 2020)
▶️Jabatan Pendaftaran Negara Cawangan Pekan (3 – 11 Mac 2020) 
▶️Masjid Batu 6 Gambang (4 Mac 2020 ∙ Berjemaah Asar, Maghrib, Isya &amp; 5 Mac 2020 ∙ Berjemaah Subuh
▶️Kedai ABC Mekla Felda Chini 2 (9 Mac 2020, 3.30ptg-4ptg)
▶️Pasar Tani Bandar Dara, Chini (11 Mac 2020, 9-10 pagi)
▶️Bakery Peramu berhampiran Pasaraya BS (6 Mac 2020, 5.30-6.15 petang)
▶️Pasaraya BS Peramu Jaya (10 Mac 2020, 5.30-7.00 petang)
▶️Kedai Jubin Megaday Marketing, Jaya Gading (9 Mac 2020, 11-1.00 tgh hari)
▶️Kenduri Kahwin Felda di Felda Chini 5 (15 Mac 2020)
*Jika ada sila hadir ke hospital atau klinik kesihatan yang berdekatan anda untuk jalani ujian saringan, walaupun anda tiada simptom.*
*Sila sebarkan mesej ini bersama kita mermbantu pihak KKM dim merawat/mencegah penularan wabak covid19* 👐
Assalamualaikum &amp; salam sejahtera, 
Untuk makluman pihak Tuan/Puan, Pejabat Kesihatan Daerah Pekan sedang mengenalpasti kontak kepada kes Positif Covid-19 dengan kadar yang segera.
Jika anda menghadiri tempat yang dinyatakan di bawah, sila tandakan dengan tepat dan mengisikan sambungan borang ini yang terdiri daripada 3 bahagian.
Jika anda TIDAK MENGHADIRI mana-mana tempat yang dinyatakan di bawah, sila abaikan borang ini.
Kedai Roti Canai Cendrawasih Fasa 3 (7 &amp; 8 Mac 2020, dari jam 7 pagi - 10 pagi)
Surau Fasa 4 Sungai Miang (5 -12 Mac 2020, solat berjemaah 5 waktu )
Masjid Kampung Sungai Miang (6 Mac 2020 - Solat Jumaat)
Bas Express Utama WB6418Y (4 Mac 2020 – TBS&gt;KTN&gt;PKN Jam 10pagi)
Masjid Chini Timur 1(5 – 13/3, berjemaah di semua waktu termasuk Solat Jumaat)
Masjid An-Nur Ketapang Hilir (3 - 11 Mac 2020, berjemaah di semua waktu)
Kedai Makan BP Tomyam (2 - 5 2020 , 8 malam - 12 malam) (29 Feb 2020 , 8 - 12 malam)
Ten Ten Bandar Pekan (6 Mac 2020, 1.00-1.30 teneah harij
Tunas Manja Bandar Pekan (13 Mac 2020, 5.15-6.00 petang)
Farmasi Marmin berhampiran Pasaraya BS (13 Mac 2020, 6.00-6.15 petang)
Mesyuarat JKKR di Ibu Pejabat Felda Chini 5 (13 Mac 2020)
Gotone Royong Kenduri Felda Chini 5 (14 Mac 2020)
Jabatan Pendaftaran Negara Cawangan Pekan (3 – 11 Mac 2020)
Masjid Batu 6 Gambang (4 Mac 2020 ∙ Berjemaah Asar, Maghrib, Isya &amp; 5 Mac 2020 ∙ Berjemaah Subuh
Kedai ABC Mekla Felda Chini 2 (9 Mac 2020, 3.30ptg-4ptg)
Pasar Tani Bandar Dara, Chini (11 Mac 2020, 9-10 pagi)
Bakery Peramu berhampiran Pasaraya BS (6 Mac 2020, 5.30-6.15 petang)
Pasaraya BS Peramu Jaya (10 Mac 2020, 5.30-7.00 petang)
Kedai Jubin Megaday Marketing, Jaya Gading (9 Mac 2020, 11-1.00 tgh hari)
Kenduri Kahwin Felda di Felda Chini 5 (15 Mac 2020)</t>
  </si>
  <si>
    <t>Jahat betul cina..pakaian orng yg dh mati kena virus convid 19 d jual murah2..Jngn sekali2 beli pakaian bundle dari skrang..ingat sampei bila2 😦</t>
  </si>
  <si>
    <t>Assalamualaikum. 
Mohon sahabat berikan butir-butir seperti berikut: 
1. Nama Penuh :
2.
3.
4.
5.
6. Status Pekerjaan: 
7. Tanggungan Isi Rumah : 
8. No. Akaun: 
9. Nama Bank :
Semuanya untuk dicadangkan mendapat bantuan penggiat seni/ pemain industri oleh MOTAC.
Harap sahabat boleh isikan dan war-warkan kepada semua ahli jika ada.
Kalau boleh dengan kadar segera sebab MOTAC akan bermesyuarat minggu depan.
Mohon wasap kepada saya di nombor</t>
  </si>
  <si>
    <t>Apa mcm rasa tinggal disini siok kah… kerana kedegilan dan keras kepala merasa juga kamu tinggal di lokap.. 😂😂😂</t>
  </si>
  <si>
    <t>Hand Sanitizer Bidara Ruqyah
ND SANITIZER BIDARA RUQYAH🕋
🕋AL-AMIN AL-BAGHDADI 🕋
nd Sanitizer 👏Campuran
un Bidara
WASPADA
pacakan Ruqyah dan ayat seribu Dinar dan zikir
sahaja mampu mencegah virus Corona mampu menghalau gangguan makhluk halus, masalah ilang, boleh diguna untuk tujuan mengurut, masalah la masalah rabun mata, boleh disapu di kemaluan untuk ah mati pucuk dan lambat hamil.
soni 💯. Berjaya! 
an Bumiputra 💯Muslim Melayu 💯
ol Kecik - RM85.00 
ol Besar - RM135.00
kan Hand Sanitizer Bidara Ruqyah Al-Amin Al-Baghdad ngi 
h Kahar - 012-9271972 
h Nasib -019-2636774
SUPPORT PRODUK MUSLIM KREATIF</t>
  </si>
  <si>
    <t>Info dari pegawai bank, kalau terima mesej seperti di bawah jgn reply Teknik scammers Bank tak kan minta no. ic
RM0.00 RM0 MBB/MIB memberi penangguhan ansuran otomobil selama 6 bulan bermula 1 Apr 2020. Jika tidak setuju, sila balas "TIDAKSETUJU&lt;IC NO&gt;&lt;NO KERETA&gt;</t>
  </si>
  <si>
    <t>Bantuan B40, Masu an untuk menerima Bantuan sebanyak 
KELAYAKAN PEKAB40.COM.MY 
Kelayakan
Penyertaan Skim Peduli Kesihatan untuk Kumpulan B40 (PeKa B40) adalah secara automatik berdasarkan kriteria yang ditetapkan iaitu penerima Bantuan Sara Hidup (BSH) dan</t>
  </si>
  <si>
    <t>Welldone PDRM</t>
  </si>
  <si>
    <t>Message from Datuk Dr Christopher Lee Head of Covid 19 Team at Sungai Buloh Hospital</t>
  </si>
  <si>
    <t>Kak 
Sy bgtw yg rapat²
Esok strt 10 hri totally lockdown 
Mcm kluang nnti 
Allahu
😭😭😭
Kak bgtaw yg rapat²
Beli brg skrg kak
Ok 
Lepas hantar ni akk pasar beli yg patut
You Lepas hantar ni akk pasar beli yg patut
Baik
Pesan kwn² kelurga..dekat2 kak 
Kl/sel je
Kita.da redzone</t>
  </si>
  <si>
    <t xml:space="preserve">Rohingya di Selayang, 69 pergi tabligh. Baru buat saringan. 14 hari baru dpt result semalam. 69 positif convic. Masalahnya 69 ni mmg dah bercampur dengan yg lain2 di perkampungan tu. Nk buat camana. Kita sendiri pun ramai, cost lagi. Nk angkut hospital mmg semua kena angkut. So terbaik, tutup terus pintu2 kluar masuk dorang.. Besar tempat dorang tu, so, jgn sekali2 masuk selayang. Pasar borong ke, nsk ke, sri ternak ke.. Please, jangan </t>
  </si>
  <si>
    <t>Prihatin – Cabinet presentation…
PAKEJ RANGSANGAN EKONOMI
PRIHATIN RAKYAT 2020 
PRIHATIN</t>
  </si>
  <si>
    <t>Alert info: 
Selangor expected to fully locked down very soon coz to many cases. 
Apparently Sultan had given the greenlight. Stock up sufficient essentials. 
Message from ASP IPD Klang Utara.</t>
  </si>
  <si>
    <t>Food panda delivery boy die, Old Klang Road... 😱😱😱. Taman Sri Manja Apartment - Old Klang Road 
Now police looking delivered food past 2 weeks. They all co</t>
  </si>
  <si>
    <t>Kes Jemaah Tabligh 
Penduduk Kluang Dan Simpang Renggam 
Mohon ambil kesedaran. Elakkan berjumpa masyarakat setempat. Kes Covid 19 dan berlaku dan da berputar sebab yang pergi melawat termasuk YB. Sesiapa yang ada intact dengan YB dan orang2 yang ada dalam gambar dan nama yang saya share ni sila pergi ke hospital terdekat. 
Sila jangan melawat sesiapapun yang sakit di Hospital 
Da beberapa keluarga terlibat.. Sila maklumkan pada semua sahabat.
dimudahkan urusan. Mmg dia ada bersalam dgn yg +covid19(geng tabligh seri petaling). Dh bbrp org kmpung saya bandar baru ibrahim majid diletakkan di hospital bahagia tampoi.(kuarantin). Mmg serius tmpt saya skrg ni. Tlg doakan ye kwn²... 
Info sahih 
Assalamualaikum.. utk maklumam Tok Penghulu.. jemaah kami BBIM yg disahkan covid19. Berada di Hosp permai JB. 
1.(tablig). Isteri dan 3 anak.
2.(tablig). Isteri dan anak. 
3.(pesara guru)
4.(PA YB 
Sekian utk malkuman tuan. Ini berita sahih..mohon share</t>
  </si>
  <si>
    <t>Salam sejahtera 
Semua tahu bawang putih? 
Ramai dh mula terkesan dengan COVID 19 
Yang bermasalah boleh cuba rawat dengan bawang putih insyallah dgn izinnya 
Caranya 
1.Ambil 8 ulas bawang dan buang kulitnya 
2.rebuskan air 9 gelas hingga mendidih 
3. Ambil usan biarkan lebih kurang 3 2 kali selama 24 jam 
Peringat 
Sekian wasalam</t>
  </si>
  <si>
    <t>Assalamualaikum wbt.. salam utk semua warga mesia yg di kasihi. 
Minta semua ambil berat arahan terkini utk perintah kawalan yg telah di lanjutkan sehingga 14/04/2020.
Bermula jam 6 ptg sehingga 7 pagi, tidak dibenarkan lagi bagi sesiapa pun berada di halaman rumah, di luar kawasan rumah, di mana2 tempat riadah, kedai² kopi, pasaraya² atau dengan kata lain TIDAK DI BENARKAN BERADA DI ATAS JALAN-JALAN RAYA selepas jam 6 petang sehingga jam 7 pagi TANPA ALASAN-ALASAN PALING MUNASABAH DAN DI DI TERIMA PAKAI. 
Arahan tangkap telah di keluarkan bagi mana-mana org yg degil dan enggan menurut arahan perintah kawalan tersebut serta yg menghalang penjawat awam menjalankan tugas. Tindakan tegas akan di ambil tanpa sebarang nasihat dan amaran di berikan. 
SILA AKUR DAN PATUH PADA ARAHAN TERKINI. SILA HEBAHKAN KEPADA SEMUA AHLI KELUARGA YG LAIN SEBAGAI LANGKAH BERJAGA-JAGA SEBELUM TINDAKAN DI AMBIL TANPA KOMPROMI. 
Sekian Makluman. 
Arahan terus dari Ketua Polis Negara.</t>
  </si>
  <si>
    <t>March 24 at 9:15 PM
* 🌟 S.O.P PEMBELIAN BARANGAN KEPERLUAN HARIAN (Musim Covid19) 🌟 * 
* 📌Sebelum Keluar* 
- Lantik 1 orang wakil tetap sahaja
- Senaraikan barang² yang hendak dibeli
- Pakai mask 
- Keluar sekit 
- Bawak 1 pla poket/beg duit) 
* 📌Semasa Di Luar* 
- Keluar tidak lebih 40minit 
- Jaga jarak dengan orang lain (1 meter) 
- Bersuara pada benda yang perlu sahaja 
- Lihat barang dengan betul, dan ambil (Elakkan ambil, letak semula) 
- Hulur plastik untuk pekerja kedai masukkan duit baki 
* 📌Balik Ke Rumah* 
- Jemur barang yang tidak boleh dibasuh 
- Jemur kunci kenderaan (termasuk motor) 
- Basuh tangan (dengan sabun) 
- Basuh barang yang boleh dibasuh termasuk duit (dengan sabun) dan keringkan 
- Kumpul plastik² dan buang 
- Cabut mask dan gantung/buang 
* 📌Fasa Akhir* 
- Basuh kaki sebelum masuk rumah (dengan sabun) 
- Mandi dan bersihkan seluruh bandan (Dengan sabun dan shampoo) 
- Keringkan badan 
- Minum segelas air suam panas
----------------------------------------------
🔈🔈Tambahan: Pakai tisu atau sarung tangan ketika isi minyak
--------------------------------------------
Sumber oleh :- KKM</t>
  </si>
  <si>
    <t>Hebahan dr MCC PINANG pd 25/3/2020 jam 1550hrs. 
Maklumat 1/L/M positif kovid-19 melarikan diri dr hospital Pulau Pinang. 
Butir suspek. 
1) 
NO KP: 
Alamat ikut KP: 
1)
2)
No kenderaan yg dimaklum oleh CCC PG.
1)
honda hitam
2)
YAMAHA FZ 150, Warna merah</t>
  </si>
  <si>
    <t>Hospital Teluk Intan ditutup, 37 petugas positif Covid-19</t>
  </si>
  <si>
    <t>25 MAC 2020
#Covid-19 
Ini macam ke? 
Mana topeng? A
pa? 
Tak ada stok? 
Tak perlu pakai? 
Ish ish…
10 DIS 2018
buat sidang media luar Dewan sbb MP #Pasir Salak &amp; agar MP #Jelutong ighlands.</t>
  </si>
  <si>
    <t>Batu Pahat dah di-declare sebagai zon merah hari ni. Hati hati kerana Batu Pahat berada di 12 tertinggi taburan kes СOVID di Malaysia dgn 28 kes setakat pagi tadi</t>
  </si>
  <si>
    <t>COVID-19 
CHECKLIST 
SCORE 1 TO 3 POINTS FOR EACH QUESTION
SYMPTOMS     POINTS SYSTEM
Do you have cough?
1 pt
Do you have colds?
1 pt
Do you have diarrhoea?
1 pt
Do you have sore throat?
1 pt
Are you experiencing MYALGIA or Body Aches?
1 pt
Do you have a headache?
1 pt
Do you have fever (Temperature 37.8 C and above)
1 pt
Are you having difficulty breathing?
2 pts
Are you experiencing Fatigue?
2 pts
Have you traveled recently during the past 14 days?
3 pts
Do you have a travel history to a COVID-19 INFECTED AREA?
3 pts
Do you have direct contact or is taking care of a positive COVID-19 PATIENT? (3 PTS)
3 pts
Score results: 
0-2 May be stress related and observe. 
3-5 Hydrate properly and proper personal hygiene.
Observe and Re-eveluate after 2 days. 
6-12 Seek a consultation with Doctor. 
12-24 Call 03-84082006 
Email:contact@doctoroncall.com.my</t>
  </si>
  <si>
    <t>BSN
SCAM COVID-19
BERWASPADA
dengan sebarang taktik penipuan atau scammer yang menyamar sebagai BSN dan cuba menghulurkan bantuan semasa COVID-19, dengan meminta anda berkongsi maklumat peribadi
Jika ada sebarang keraguan, sila hubungi Pusat Hubungan Pelanggan BSN di 1300 88 1900</t>
  </si>
  <si>
    <t>🆘Hospital Sultanah Aminah (HSA) 新山中央医院急需您的捐助以提供给Covid -19医疗团队解决目前物资不够的问题
- Thermoscan : 20 unit 
- Hand Sanitizer :1000 bottle/500 ml
- Mask N95 4000 pieces 
- Blue Gown/PPE 3000 pieces 
- Head Cover/ Cap 3000 pieces 
- Rubber Glove 3000 pieces
- Boot Cover - 3000 set
- Face Shield - 3000 unit
若您有意思直接捐款，可以转账至:
Ahli Lembaga Pelawat HSAJB
No A/C: 8603-7521-47 (CIMB Bank)
并将bankin slip发给📞012-7221280 (Verrin Lua, Ahli Lembaga HSA)
所有捐款将会转交给HSA中央医院作为采购必需品给逾。
任何疑问，或物资转交方式，可以联络：
Puan Ow
📞012-7272739(更新)
有多的物资，请捐过去。到了打电话，不必下车。</t>
  </si>
  <si>
    <t>🔊PERHATIAN
JANGAN TERPEDAYA DENGAN SCAM MENGUTIP SUMBANGAN/DERMA BAGI FRONTLINERS, PETUGAS-PETUGAS  HOSPITAL, PESAKIT-PESAKIT SERTA KELUARGA PESAKIT COVID-19 DI PULAU PINANG MELALUI MEDIA SOSIAL
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
Unit Perhubungan Awam
☎️04-2225333 (Samb. :- 5947/5116)
🏨HOSPITAL SEBERANG JAYA
Unit Perhubungan Awam
Puan Murni binti Mohammad
☎️04-3827429 / 04-3827333
🏨HOSPITAL BUKIT MERTAJAM
Melalui Setiausaha Pejabat Pengarah
Puan Norhayati binti Md. Noor
☎️04-5497333 (Samb. :- 301)
🏨HOSPITAL KEPALA BATAS
Unit Pentadbiran
Encik Zamri bin Che Lah
☎️04-5623384
🏨HOSPITAL BALIK PULAU
Unit Pentadbiran
Encik Mohd. Shukeri bin Md. Zain
☎️04-8669333 (Samb. :- 115)
🏨HOSPITAL SUNGAI BAKAP
Unit Pentadbiran
Puan Arle Norsima binti Sharudin
☎️04-5824333 (Samb. :- 134)
𝗣𝗶𝗵𝗮𝗸 𝗝𝗮𝗯𝗮𝘁𝗮𝗻 𝗮𝘁𝗮𝘂 𝗛𝗼𝘀𝗽𝗶𝘁𝗮𝗹 𝘁𝗶𝗱𝗮𝗸 𝗮𝗸𝗮𝗻 𝗯𝗲𝗿𝘁𝗮𝗻𝗴𝗴𝘂𝗻𝗴𝗷𝗮𝘄𝗮𝗯 𝘁𝗲𝗿𝗵𝗮𝗱𝗮𝗽 𝘀𝗲𝗯𝗮𝗿𝗮𝗻𝗴 𝗺𝗮𝘀𝗮𝗹𝗮𝗵 𝘆𝗮𝗻𝗴 𝗯𝗲𝗿𝗯𝗮𝗻𝗴𝗸𝗶𝘁 𝗱𝗮𝗿𝗶𝗽𝗮𝗱𝗮 𝗽𝗲𝗿𝗸𝗮𝗿𝗮 𝗶𝗻𝗶. Orang awam dinasihati untuk memastikan sebarang sumbangan atau derma yang diberikan kepada mana-mana pihak adalah kepada sumber yang SAH !...
Sekian, harap maklum.
#jknpenang
#hospitalpulaupinang
#hospitalseberangjaya
#hospitalbalikpulau
#hospitalbukitmertajam
#hospitalsungaibakap
#hospitalkepalabatas</t>
  </si>
  <si>
    <t>Kerja-kerja pembersihan hospital lama Kluang, untuk dibuka semula kepada pesakit bukan kes covid.</t>
  </si>
  <si>
    <t>1: saman menaiki kenderaan lbh dr sorang rm300..tnpa budi bcara lg..
2: saman tnpa mmakai mask(topeng muka) ktika kluar dr rumah rm200..tnpa budi bicara)
brkuatkuasa hari ini..
*sila ambk prhatian serius..</t>
  </si>
  <si>
    <t>Tlg doakn smua kene kuarantin ttp doh angkara pesakit xbertanggungjawab, msuk wad 2-3hr doh pastu mitok discaj nk g kpj buat saringan positif covid... Pesakit ni pnh hadir majlis ijtimak di petaling jaya aritu 😭😭😭..Smua staff hok keje ptg ni xleh blk dumoh doh... Sian nye lahhh 
#Copy Paste 
#PasalDemeSorgAbisNyusohKeOrgLain</t>
  </si>
  <si>
    <t>Salam geng..nie pesanan dari abg posmen..klu umah korang ade surat yg posmen hantar jgn pegang surat tu..suruh dia letak dlm peti surat..biar kn surat tu lebih dari 1hari..surat tu mcm2 org pegang geng..bercampor adok bila dia diasingkan..sorang pekerja pos positif dh geng..
#hati2 semua</t>
  </si>
  <si>
    <t>Assalammualaikum semua.. 
Tumpang lalu kejap.. 
Sy nak mohon tumpang share info bantuan..
Mohon agar dapat dipanjangkan... 
*Dengan nama Al gala sesuatu*
Dengan rendah h sama-sama menyumbang ba ini untuk disumbangkan ke *hospital Permai JB*. 
Kami mensasarkan 80 helai = *RM5280* (RM66/helai) dalam tempoh 24jam (23 Mac - 24 Mac). 
Untuk sumbangan boleh terus ke :
BANK ISLAM
Tajuk : *ProtectCloth* 
emel : 
Untuk info lanjut boleh juga hubungi kami :
Terima Kasih.</t>
  </si>
  <si>
    <t>Pasti ada sebab sehinggakan pihak berkuasa bertindak seperti ini. 
Mungkin pihak berkuasa boleh menjelaskan berkenaan perkara yang terjadi. 
Lokasi : Jalan Gapam, Melaka.</t>
  </si>
  <si>
    <t>KWSP 
EPF
PENGELUARAN KWSP AKAUN 2
RM500 SEBULAN (12 BULAN)
SYARAT PERMOHONAN
CARA MEMOHON PENGELUARAN
LAYARI SEMAKANONLINE.COM</t>
  </si>
  <si>
    <t>Assalamualaikum &amp; Salam Sjahtera 
YDH Dato' KP P/Pinang, 
YDH Dato' TKP, 
YDH Dato' / Tuan 
Makluman Kes Saspek Pesakit Covid- 19 (4) (L) India Melarikan Diri Dari Hospital Kepala Batas (Bertam) 
No.rpt 
Tarikh 
Masa
Penga 
Nama: 
No.badan: RF 1***** 
Alamat: Balai Polis Kepala Batas (Bertam) 
Pegawai Penyiasat: 
Insp.M**** (JSJ) 
Fakta Kes: 
Pada 21/03/20 jam skrng 2035hrs 
semasa pengadu bertugas dikaunter aduan Balai Polis Kepala Batas terima makluman dari Wad Kecemasan Hospital Kepala Batas maklum (4) Lelaki (India) saspek Covid-19 telah melarikan diri pada jam 1710hrs dan tidak dapat dikesan. 
Semua (4) saspek (L) india telah menyerah diri dari bilik isolasi pada 1150hrs di wad kecemasan sebelum didapati nenghilangkan diri dari bilik isolasi. 
Butir-butir saspek:
1) (Sungai Petani) 
2) (Jawi Sungai Bakap)
3) (P.Pinang)
4) (Padang Serai) 
Usaha mengesan saspek (4)Lelaki India sedang dijalankan. 
Terima Kasih</t>
  </si>
  <si>
    <t>Assalam...untuk makluman semua Plaza Tol Duta arah ke utara akan ditutup sepenuhnya bermula ptg ini, hanya kenderaan yg dibenarkan sahaja boleh melaluinya .t.kasih.</t>
  </si>
  <si>
    <t>WE CARE
UNIT PERAWAT COVID19 &amp; KECEMASAN
HOSPITAL TAIPING
Memerlukan :
Air kotak 
Mineral water
Biskut
Roti /Kek Apollo 
*untuk pesakit yang disaring* 
BANTUAN ANDA AMAT DIPERLUKAN UNTUK SUMBANGAN HUBUNGI
SUHANA : 0125690228 
SYARLIA : 0124686738</t>
  </si>
  <si>
    <t>PORTAL RASMI 
AGENSI PENGURUSAN BENCANA NEGARA 
JABATAN PERDANA MENTERI
BANTUAN KHAS COVID-19 AGENSI PENGURUSAN BENCANA (NADMA)
SYARAT KELAYAKAN
SEMAKANONLINE.COM 
Download Borang Permohonan Bantuan Khas COVID-19 (NADMA)
KERJAKOSONG.CO
NADMA
Agensi Pengurusan Bencana Negara
DOWNLOAD BORANG BANTUAN KHAS COVID-19
RM100 SEHARI
DOWNLOAD SINI!
KERJAKOSONG.CO 
Bantuan NADMA RM 100 Sehari Untuk Individu Yang Memerlukan (Apply Sekarang!)</t>
  </si>
  <si>
    <t>6 orang peserta Tabliq di Sri Petaling adalah penduduk PGR, Bertam, Kepala Batas. Semasa penduduk meminta penjelasan sama ada kesemua penduduk PGR yg menyertai perhimpunan itu telah membuat saringan ja yg menjawab lag mohon semua viralkan kesemua mereka ini kepada pihak berwajib agar mereka membuat saringan di hospital Kepala Batas. Yg terlibat dari PGR:
1. ( pesara tentera)
2.... See more
127
90 comments
52 shares</t>
  </si>
  <si>
    <t>March 21 at 11:54 AM
Forwarded as Received 
Attention: PDRM is AI LAMA last night march 18, 2020 at NSK last night tested positive Covid 19. 
Please viral to your neighbours.
March 21 at 1:15 PM
Perhatian: PDRM meminta orang-orang yang pergi ke nsk Kuchai malam tadi 18 Mac, 2020 melaporkan kepada yang terdekat klinik. 3 yang di nsk malam tadi diuji positif covid 19. sila viral untuk jiran-jiran anda. 
PDRM is requesting those who went for grocery shopping at NSK Kuchai Lama on 18 March 2020 to go for screening at the nearest Klinik for Covid-19. Three of the customers who were there at the given date positive for Covid-19. Please share.</t>
  </si>
  <si>
    <t>Kuala Lumpur
19 Mac -
Pihak Aka
Tentera Ketiga-tiga Perkhidmatan Untuk Membantu Pihak Berkuasa Dan Negara Bagi Menjalankan Peraturan Perintah Kawalan Pergerakan Orang Awam Seluruh Negara.
Anggota Veteran Yg Akan Di panggil Semula Adalah Dari Golongan Mereka Yg Berhenti Awal Di sebabkan Tidak Tidak Menyambung Perkhidmatan(Not Longer Servis) Dan Bagi Anggota Veteran Yg Berhenti Dibawah Para Kesihatan He</t>
  </si>
  <si>
    <t>KEMENTERIAN KESIHATAN MALAYSIA
COVID-19
Sumbangan epada 
Kementerian Kesihatan Malaysia
Kan sumbangan, sila hubungi:
Tunai
mmad sham Abdul Aziz
isham.aziz@moh.gov.my 
03 83 69 / 3 
Ruawati Abd Aziz 
ruzidawati@moh.gov.my
03-88 
Wan Mohd Nazmi Wan Ab Bak 
Wanmdnazmi@moh.gov.my
3 3086
Bu Tunai 
Mohd Fauzee Abd jid 
mohd_fauzee@moh.gov.my 
03-8883 3455 / 3460
Normelisa Mohd Ali 
normelisa@moh.gov.my 
03-8883 3456
UKK@MOH</t>
  </si>
  <si>
    <t>👆Polis roadblock....Ni depan balai polis TTDI nak pergi Maybank and СІМВ.
My friend kena fine rm300. Go out with husband buy barang. 
Can go out but one person only.</t>
  </si>
  <si>
    <t>HOSPITAL KUALA LUMPUR 
would be grateful if you could contribute
We need:
•	Rain Coat - 1200 large/free size 
•	Super glue - 100pck of 10stick 
•	Stethoscopes x 30 
•	N95 face mask x
•	Forehead Infrared Thermometer x
•	Infusion ps x
•	Machine x 5
•	D x 5
•	Mineral water 500ml
•	Biscuit
Or you can contribute in terms of funds: CIMB SUKA no.: 00-5040-84
If you need further information email:
norazah@moh.gov.my, nokkhkl@gmail.
cc. Pengarah Hospital Kuala
We thank you for your contribution in advance.</t>
  </si>
  <si>
    <t>Lari dari hospital. COVID 19.Jumpa hubungi Polis.
Mohon jasa baik kepada semua tuan/puan 
Tangkap penama ini kerana beliau telah lari dari PEMERIKSAAN DARAH DI HOSPITAL HRPZ 11 KOTA BHARU KELANTAN, PADA JAM 4.50 PETANG 19/3/2020 KHAMIS. 
BELIAU TELAH DIJANGKITI CORANAVIRUS 19 
BUTIRAN SUSPEK:
Nama = 
IC =
No telefon=
MOHON JASA BAIK TUAN PUAN SEKALIAN VIRALKAN PESAKIT INI KERANA TAKUT BERJANGKIT KEPADA ORANG LAIN PULA. 🙏🙏🙏🙏</t>
  </si>
  <si>
    <t>Katanye di tawang.. Bekas bilal plak tu.. Positif convid19.. Dah berapa kali kkm ngan polis pi nak amik, xmo ikut.. Xtau laa.. Cmna nak putuskan rangkaian.. Anak2 tu mesti kena X kesian ka anak bini Ahli ijtimak
3 New Comments
Write a comment</t>
  </si>
  <si>
    <t>Updated on 20 March 2020, 11.30am
TESCO
No Covid-19 at Tesco Kuala Selangor
Dear Valued Customers,
&gt;&gt; Forwarded
MAKLUMAN 
-Tesco Kuala Selangor Ditutup Bagi Tujuan Pembasmian Kuman Kerana Salah Sorang Staff Disahkan Positif Dijangkiti C-19
10:44 AM
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
Thank you.
Sincerely, 
Tesco Malaysia</t>
  </si>
  <si>
    <t>FAKE NEWS</t>
  </si>
  <si>
    <t>Assalamualaikum dan salam Sejahtera YH Dato’/Tuan2 dan Puan2.
Dipanjangkan arahan semasa oleh Ydh Dato' KP Johor untuk Tindakan semua:- 
1) Semua kedai-kedai makan di daerah2 tidak dibenarkan beroperasi dari jam 7 ptg sehingga 7 pg termasuk drive thru. 
2) Semua stesen-stesen minyak di daerah2 diarahkan tutup bermula jam 7 ptg sehingga 7 pagi. 
3)Semua kedai serbaneka 24 jam termasuk 7 Eleven di daerah2 diarahkan tutup bermula jam 7 ptg sehingga 7 pg. 
4) Perbanyakkan pengumuman2 berkaitan Perintah Kawalan Pergerakan terutama di kawasan2 masjid atau surau atau kawasan yang boleh menjadi tempat tumpuan ramai menggunakan loud healer. 
Untuk makluman. Terima kasih. Ketua Polis Daerah Batu Pahat</t>
  </si>
  <si>
    <t>NO 
Bagi membendung penularan wabak COVID-19 yang melanda negara dan seluruh dunia pada masa ini, berikut adalah arahan yang telah dikeluarkan oleh Ydh. Dato' KETUA POLIS PAHANG.
1. Semua kedai makan di negeri ini TIDAK DIBENARKAN BEROPERASI dari jam 7.00 petang hingga 7.00 pagi dan ini termasuklah jualan secara drive thru atau bungkus.
2. Semua stesyen minyak di negeri ini hendaklah MENUTUP OPERASI mulai jam 7.00 petang hingga 7.00 pagi.
3. Semua kedai serbaneka 24 jam di negeri ini (termasuk 7 eleven) diarahkan MENUTUP OPERASI mulai jam 7.00 petang hingga 7.00 pagi.
Diharapkan pihak-pihak yang terlibat dapat memberikan kerjasama sepenuhnya dalam mematuhi arahan yang telah dikeluarkan ini.
-MENCEGAH LEBIH BAIK DARI MENGUBATI-</t>
  </si>
  <si>
    <t>4 mins
Info terkini. 
Mulai besok pump² minyak hanye boleh beroperasi dr jam 7pg hingga 7 ptg sahaja. Termasuk kedai 24 jam seven eleven. Kedai makan pun begitu juga dr 7pg hingga 7 ptg. 
Pg pun hanye bungkus dan bawa balik, tutup kedai makan sehingga jam 7ptg.
Sila hebah kan. 
T. Kasih. 
https://t.me/MKNRasmi
Like
Share</t>
  </si>
  <si>
    <t>Dear All, just received the latest press release from the police: The Police will enforce the Movement Restriction Order from 8pm tonight and are asking everyone to stay indoors. They are asking anyone out now to go back home immediately. They will be placing road blocks and those without a valid reason can be detained under the Act for Infectious Diseases. The police will be tolerant tonight however from tomorrow onwards they will enforce this strictly.
During the road block and anyone caught not wearing mask will be fine Rm200 immediately. Take note and stay healthy.</t>
  </si>
  <si>
    <t>⚠️Maybank Taman Connaught branch got staff infected Covid 19. Tomorrow the branch will be closed. *Don't go that area or McD*
Another Maybank branch also got staff kena Covid 19 is Kompleks Bandar branch, Jln Klang lama. 
(News from MayBank senior manager)</t>
  </si>
  <si>
    <t>Updated on 19 March 2020, 1.45pm
TESCO
No Covid-19 at Tesco Kajang &amp; Tesco Setia Alam
Dear Valued Customers,
Pihak PDRM mintak karja sama anda semua...siapa yang telah mengunjung TESCO KAJANG SEMALAM sila buat pemeriksaan lanjut di hospital.
Kerana 3 orang di kajang telah disahkan positif covid 19...
Stay safe!!! Stay aler guys!!!
Operasi besar besaran malam ni KELUAR JIKA TIADA URUSANN YANG PENTINGGG..JIKA ANDA TIDAK TANGKAP, MAKA DUDUK DIAM2 DI RUMAHH!!!
Tweet
betul ka tesco setia alam ada yg positive covid-19 tadi?
Ikan Kerapu Kajang
Group 9 mins -
Hati Hati Kalau boleh jangan pergi dulu ke tesco kajang kerja sama anda telah mengunjungi TESCO KAJANGSEMALAM sila buat pemeriksaan lanjut di hospital.
Kerana 3 orang di kajang telah disahkan posi covid 19...
Stay safe III Stay alert guys!!!
Operasi besar besaran malam ni…JANGAN KELUAR JIKA TIADA URUSANNNN YANG PENTINGGG..JIKA ANDA TIDAK INGIN DI TANGKAP, MAKA DUDUK DIAM2 DI RUMAHH!!!
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
Thank you.
Sincerely, 
Tesco Malaysia</t>
  </si>
  <si>
    <t>新冠肺炎病患者
COVID PATIENT!!
This Chinese lady is from Simee, Ipoh, just escaped from Ipoh General Hospital, wanted by the Hospital and Police. Pls contact the Authorities if anyone knows the whereabouts of her!!! Pls spread the news!!</t>
  </si>
  <si>
    <t>Shared = Confirmed 2 persons got infected from Tesco. Tesco is now closed, supposedly for cleaning as a result of the virus infection. Now Quayside area is risky because of the presence of the virus. 
This could have been brought back from people living nearby Tesco who went to attend the tabligh in Seri Petaling KL. 
#Covid19</t>
  </si>
  <si>
    <t>Now at TBS. atas bawah 40k orang. More than tabligh event 14500 orang di Petaling Jaya. Suddenly TBS kena stormed samada dari sektor Utara transit ke Selatan dan dari Barat nak ke arah Timur bermula pukul 10pagi dan makin makin bertambah parah menjelang petang. Make TBS berisiko tinggi the biggest threat punca akan ancaman wabak boleh merebak serata semenanjung. 
Kiriman pembaca</t>
  </si>
  <si>
    <t>PESAKIT COVID-19 POSITIF LARI DARI HOSPITAL PD 
2. Pada 16 MAC 2020 jam lebih kurang 1740 semasa pengadu bertugas sebagai penyelia k/aduan Balai Polis PORT DICKSON telah terima panggilan daripada menyatakan ada 2 pesakit yang datang mendapatkan f terkena jangkitan COVID 19 di Hospital kit:
1.
NO KP: 
ALAMAT:
2.
NO KP: 
ALAMAT: 
menyatakan setelah kedua pesakit mendapat tahu keputusan rawatan, penama di para 1 bertindak melarikan diri dari Hospital PD manakala penama di para 2 ditempatkan di wad Isolasi (Kuarantin) untuk pesakit COVID 19. memohon bantuan pihak Polis Daerah PORT DICKSON untuk mengesan penama di para 1 untuk mengelakkan penulara virus itu. Sekian laporan pengadu. 
Mohon share 
Terima kasih</t>
  </si>
  <si>
    <t>MKN menasihatkan agar semua pihak berhati-hati dengan taktik terkini pihak tidak bertanggungjawab yang mengambil kesempatan terhadap situasi Covid-19 yang sedang melanda kini. 
Kerajaan tidak pernah melantik mana-mana agensi untuk menjalankan imunisasi Covid-19 dari rumah ke rumah. JANGAN BENARKAN sesiapa untuk masuk ke rumah anda untuk tujuan tersebut. Sila ambil perhatian dan tindakan sewajarnya.
Terima Kasih.
Sumber: Majlis Keselamatan Negara
Infografik: UKK, JPM</t>
  </si>
  <si>
    <t>Covid-19: PM to hold special meeting over latest spike of cases, says Health Minister 
JOHOR BARU: The government will hold a special meeting after Malaysia 
www.thestar.com.my
Lockdown hinted.. in this article. Could be as soon as tomorrow or Tuesday
https://www.thestar.com.my/news/nation/2020/03/15/covid-19-pm-to-hold-special-meeting-over-latest-spike-of-cases-says-health-minister</t>
  </si>
  <si>
    <t>Covid-19: Kita dalam fasa pembendungan akhir - Menteri kesihatan 
Kerajaan, kata Adham Baba akan menggunakan undang-undang “di bawah 
www.malaysiakini.com
Dicadangkan utk beli barang keperluan asas. 
Perintah BERKURUNG bakal diadakan 
https://www.malaysiakini.com/news/514807</t>
  </si>
  <si>
    <t>Confirm 1st death in covid is a Malay from Peserai Batu Pahat
astro AWANI
AWAS!
Cegah Jangkitan MERS-CoV [Middle East respiratory syndrome – coronavirus]
Perhatian kepada mereka yang baru pulang dari Tanah Suci atau Negara-negara Timur Tengah: 
Sila pantau keadaan kesihatan dan berwaspada jika anda mengalami gejala berikut
• Demam 
• Datuk
• Selesema
wani.c
astro AWANI
BERITA SEGENAP DIMENSI
www.astroawani.com</t>
  </si>
  <si>
    <t>Isnin | 16 MAC 2020 | 8 -10PM
COVID 19 HOUR
#MalaysiaLockDown
Jangan keluar dari rumah 
Jangan keluar ke tempat awam seperti pasaraya dan restoran 
Sembahyang &amp; berdoa
Di Kediaman Anda Masing Masing
#SocialDistance
“Berjauhan Tapi Kita Bersama"</t>
  </si>
  <si>
    <t>ada satu rumus lagi tentang seorang pesakit kes Covid-19 yang dikuarantin di Hospital Lahad Datu melarikan diri tadi sebelah petang, lelaki ini adalah antara 4 orang yang kena tahan di hospital itu</t>
  </si>
  <si>
    <t>Tuan, sekarang ada rumus bahawa Jalan masuk ke Lahad Datu dari Tawau telah ditutup disebabkan kes Covid-19 semakin serius, rumus melalui rakaman suara bercakap dgn dialek kantonis dan hakka, kononnya ada sudah road block dan ada diantara kawan mereka yg mahu balik ke LD dari Tawau, kena tahan di sekatan jalan</t>
  </si>
  <si>
    <t>[ARAHAN BALIK KUARANTIN AKIBAT COVID-19]
Assalamualaikum dan salam sejahtera.
Perhatian kepada semua warga MAIDAM, Fakulti Perubatan UniSZA telah mengeluarkan arahan 'Lock down' Fakulti DAN Maidam sempena penularan Covid-19, dimana terdapat dua kes positif yang melibatkan staf fakulti.
Oleh itu, kesemua pelajar pulang kerumah ta untuk kuarantin Tolong di t-ten dan ikutan KKM menjaga diri dari ini (ie of sanitiz
Disebabkan kalangan staf Un untuk membuat saringan. mungkin jika terdapat symptom signs of upper respiratory tract infection. Diharap pelajar tidak memandang remeh akan isu wabak ini.
Sekiranya terdapat pelajar yang disaring dan disahkan positif Covid-19, tolong maklumkan kepada mana-mana ahli MediSZA untuk kami membuat tindakan selanjutnya.</t>
  </si>
  <si>
    <t>Assalamualaikum wbt, maklumat terkini dari sahabat saya yang bekerja dibahagian MKN mesyuarat tergempar diadakan bersama tentera,polis dan semua pihak berkuasa berkenaan isu Covid19,kemungkinan darurat diistiharkan,so belilah siap siap barang makan simpan lebih dirumah🙏🙏”
Sy dihubungi pegawai Bhg Keselamatan KDN dan dimaklumkan kakitangan/wakil Pej Menteri Dalam Negeri turut  menerima mesej ini.
Utk makluman/tindakan sewajarnya.
T.Kasih.</t>
  </si>
  <si>
    <t>Facebook Whatsapp</t>
  </si>
  <si>
    <t xml:space="preserve">Drive through testing at Klinik Kesihatan Tanglin, near Lake Garden. You stay in your car and the doctors will come to the car to do the swabs.
Free for Malaysians. Only if u hv symptoms 
Do share above with your friends. Don't go to the normal clinics </t>
  </si>
  <si>
    <t>berikut adalah status jam 11am yg dimaklumkan oleh pe
muar-36 org 
tangkak-29 org 
kulai-19 org 
bt.pahat-91 org 
kluang-36 org 
mersing-3 org 
k.tinggi-31 org 
jb-139 org 
pontian-39 org 
segamat-21 org
Pengarah Kesihatan menasihatkan agar langkah2 pencegahan diambil berat oleh semua dengan sentiasa menjaga kebersihan diri-cuci tangan, wet wipe,mask disediakan,jarakkan 1 meter apabila berkomunikasi face to face-covid 19 merebak melalui bersin,batuk &amp; selesema</t>
  </si>
  <si>
    <t>Hospital Tengku Ampuan Rahimah
LUMAN PERUBAHAN WAKTU MELAWA 
ENGKU AMPUAN RAHIMAH KLANG 
ingkatan ke 
i berikut b 
at dan warga HTAR.
an bilangan pelawat hadir ke wad.
k berumur kurang daripada 12 tahun di LA 
melawat
kan masa melawat kepada 1.00 petang hing 
00 petang hingga 6.30 petang setiap hari b 
umum dan cuti am.
berkuatkuasa SERTA-MERTA dan sebarang 
u kelak.</t>
  </si>
  <si>
    <t>CRISIS PREPAREDNESS AND RESPONSE CENTRE (CPRC) KEBANGSAAN 
Untuk sebarang pertanyaan berkenaan Novel Coronavirus (2019-nCoV) boleh hubungi
HOT LINE
Nombor Hotline
03 88810200 
03 88810600 
03 88810700
atau emel: 
cprc@moh.gov.my
UKK MOH</t>
  </si>
  <si>
    <t>Corona Virus/covid-19 ada di hospital jerteh dalam wad 7..mangsa bru balik dari
jepun..hati2 semua
Dari wassap group anok2 jertih tadi</t>
  </si>
  <si>
    <t>11 Mac 2020 
COVID 19 ALERT FROM DOSH
IN PASIR GUDANG 
Confirmed case : 1 @ HSA JB 
Suspect case : 3 @ HPermai 
Extra precautions: 
1. To avoid Taman Bukit Dahlia 
2. To avoid ASM Technology Jin Keluli 
3. To avoid Public area (during lunch) - inhouse lunch 
4. Less contact (1 DOSH inspector + 1 MJ + 1 SHO) 
5. LCTM wl alert all contractors 
6. Avoid Pusat Bandar - highly potential exposure at this moment. 
Kes terbaru COVID19 Di Taman Bukit Dahlia, Pasir Gudang.. Bapa (kerja di BBU) kritikal di Hsa (warded last tuesday).. isteri dan anak lelaki di Hospital Permai.. Doakan kesembuhan buat keluarga ini.
😓😢</t>
  </si>
  <si>
    <t>Ada sedikit info dari saya, buat masa sekarang jangan datang ke hospital seberang jaya (Unit Kecemasan). Ada kes covid-19 yang baru sahaja berlaku pagi ini. 
Forward MASEJ dari rakan pagi tadi. 
Harap Maklom</t>
  </si>
  <si>
    <t>Assalamualaikum . ..nk bgtau kwn2 sape2 nk pg klinik manjoi bt masa ni dh tak blh ....sbb ada pt  yg suspek cov 19 dh terlepas masuk ke dlm dewan...bt masa ni pendaftaran di tutup...pesakit lain diarah ke klinik berdekatan... klinik ditutup utk desenfeksi . ..</t>
  </si>
  <si>
    <t>The CEO of ValueCap, is under observation and quarantine, down with sore throat, after meeting with Patient 26. ValueCap is located at HP Tower. Please take the necessary precautions! 
8:24 PM · Mar 4, 2020 from Sungai Buloh, Selangor · Twitter for iPhone</t>
  </si>
  <si>
    <t>Latest dari OCPD Ramli (suami Nasibah kawan saya).. satu keluarga baru balik dari Korea kena COVIC 19 di Kuarantin di hospital Sungai Buloh telah lari.. mereka duduk di seksyen 9 Shah Alam. Hospital yg buat report. So jangan keluar sangat kat mall shah alam even subang jaya...</t>
  </si>
  <si>
    <t>Salam semua. Ada dpt info dr kwn, staff kat klinik kesihatan seremban 2 (KKS2), dia minta tlg sampai2kan. Buat masa ni elakkan dtg ke KKS2 sbb dah ada kes covid 19 dgn 20 org suspe KKS2 dah jd tmpt pengumpulan sample2 dah skrg. Mintak sampai2kan ye. Hati2 semua. Moga kita semua dilindungi 😔</t>
  </si>
  <si>
    <t>Kami dimaklumkan terdapat pegawai kehakiman di Mahkamah Kuala Lumpur disahkan positif in sedang diuji.
Datuk Seri Mohd Zaw utuan yang menjalankan Kuasa- Malaya juga telah mengeluarkan arahan agar semua pengurusan kes tidak dilakukan di dalam kamar hakim, tetapi di Mahkamah Terbuka.
Kami ingin menyarankan semua peguam, pegawai kehakiman serta kakitangan Mahkamah seluruh negara agar sentiasa memakai topeng mulut &amp; membawa sanitiser sepanjang masa. 
Sentiasa cuci tangan anda dan jika tidak sihat, jangan hadir ke mahkamah atau tempat kerja dan terus lakukan pemeriksaan kesihatan di klinik atau hospital terdekat. 
Sama-sama kita berdoa agar wabak ini dapat dikawal dan berakhir dengan segera.</t>
  </si>
  <si>
    <t xml:space="preserve">Melaka dah merebak virus convid 19...student uitm pun dah ada yg vairus...dlm kurantin..bahaya...
Lok Allo
👆baru balik dari jepun
Mn dpt ye info ni? 
Dari anak buah saya di uitm
sy pun ade dpt info td yg sama..dr student uitm lendu
Ooo...ok </t>
  </si>
  <si>
    <t>Dari group kelas anakku. 
Semoga kita dalam lindungan Allah SWT. 
Bandar seri alam Masai berhati2. 
#coronavirus
KEMENTERIAN KESIHATAN MALAYSIA
Fail Rujukan:
Pejabat Kesihatan
No. Telefon: ...
Kepada:
Perintah Pengawasan Dan Pemerhatian Di Rumah Kediaman Bagi Kontak Jangkitan 2019. Novel Coronavirus (2019-nCoV) Di Bawah Seksyen 15(1) Akta Pencegahan Dan Pengawalan Penyakit Berjangkit 1988 (Akta 342)
Tuan/Puan telah dikenalpasti sebagai kontak terdekat kepada seorang yang telah disahkan menghidapi jangkitan 2019-nCoV dan berkemungkinan Tuan/Puan telah terdedah kepada jangkitan itu. Seksyen 15(1) Akta Pencegahan dan Pengawalan Penyakit Berjangkit 1988, memperuntukkan kuasa kepada mana-mana pegawai yang diberkuasa untuk memerintahkan Tuan/Puan diasingkan di rumah bergantung kepada keperluan epidemiologi penyakit tersebut.
2. Bagi menjalankan kuasa di bawah Seksyen 15(1) Akta 342, saya ........... pegawai diberikuasa untuk meletakkan Tuan/Puan di bawah pengawasan dan pemerhatian di rumah seperti alamat di atas dengan syarat-syarat seperti dinyatakan di ‘Lampiran A’.
3. Sepanjang tempoh Tuan/Puan diletakkan di bawah pengawasan dan pemerhatian, Tuan/Puan adalah dikehendaki mematuhi segala perintah yang ditetapkan. Di bawah Seksyen 24 Akta yang sama, kegagalan mematuhi perintah ini, jika disabitkan kesalahan boleh dihukum bagi kesalahan pertama, dipenjara selama tempoh tidak melebihi 2 tahun atau didenda atau kedua-dua sekali, berkenaan dengan kesalahan kedua atau kesalahan berikutnya boleh dipenjara tidak melebihi 5 tahun atau denda atau kedua-duanya; berkenaan dengan kesalahan berterusan, didenda selanjutnya tidak melebihi dua ratus bagi tiap-tiap hari kesalahan ini berterusan.</t>
  </si>
  <si>
    <t>Allamanda Putrajaya diarah tutup selama 14 hari.. maklumat terkini dari PPj🙏</t>
  </si>
  <si>
    <t>People said hospital Serdang, bangi And Putrajaya not safe anymore</t>
  </si>
  <si>
    <t>Team, just baru confirm kes virus COVID-19 di daerah Jasin.(1/M/Malaysia/Pekerja Kilang Kaca Jasin).
we just cnfirm with moh jasin regarding this case ...careful family members. Wear MASK..😷😷😷😷
Ye, berita ni dri ospital Jasin.. Jasin bahaya dah, Sebab kilang kaca tu 80% pekerjanya adalah dri negara Cina, kemudian mreka yg tahap supervisor pula menginap di hotel Alamanda betul2 tgh Town Jasin! Dalam kilang hari2 salah seorang mesti ada yg keluar/masuk kilang kerana supervisor2 ini mesti ada yg dijangkiti seterusnya membawa penyakit ke Jasin &amp; ia bole cepat merebak dgn hanya penghidap tadi menyentuh apa jua benda di Jasin mahupun barang2 dlm family store. So brapa ramai yg akan dijangkiti pulak? Hoho bahaya giler dh ni nanti di Jasin.. Sebaiknya elak kan ke Jasin</t>
  </si>
  <si>
    <t>Unicef 
Corona virus ni bersize besar. Lebih kurang 400-500 micro diameter , so apa jenis mask boleh halang kemasukkannya. Tak payah nak pakai topeng gas bagai.
virus ni tak be permukaan. Coronavirus ti
Corona virus, n 12 jam, so basuh tangan dengan air dan sabun pun dah cukup.
Corona virus bila jatuh ke kain, akan bertahan 9 jam. So basuh baju dan biarkan baju kena cahaya matahari utk 2 jam dah cukup untuk membunuh virus. (so rajin2lah berjemur 😎)
Virus ni hidup di tangan selama 10 minit. Jadi amalkan bubuh hand sanitizer di poket. Guna selalu.. Bukan sebagai hiasan.
Kalau virus tu terdedah pada suhu 26-27°C, ia akan mati, dia tak boleh hidup dikawasan panas. Jadi minum air panas dan terdedah pada matahari dah cukup baik. Jauhi diri dari makan ais krim dan makanan2 sejuk.
Berkumur dengan air suam bercampur garam membunuh tonsils dan menghalangnya dari masuk ke paru2.
Mematuhi arahan ini dah cukup untuk menghalang dari penyebaran virus ini.
UNICEF</t>
  </si>
  <si>
    <t>Berita terbaru..!! 
Plaza Angsana diarah untuk kosongkan bangunan krn terdapat kes Coronavirus (COVID-19). 
2 orang pekerja telah dijangkiti.
lokal 
Pengerusi Uda positif Covid-19
Tiga pegawai kanan Medac dikuarantin 14 hari</t>
  </si>
  <si>
    <t>Setapak tadi positif 2 org covid-19
KKM Sri Rampai
Latest news: 2 korean went to dbkl clinic at wisma rampai, having fever. Not sure came from Korea or stay/work here.
Now clinic close down. Many office also close down.
Dari group dbkl Sri rampai 
Klinik Sri rampai pon dah tutup
kwsp KL pun arini 4 org kene kuarantin
Baru dapat Dari dbkl. 
Just share. Sebab Yang Terkena tu bawak orang korea</t>
  </si>
  <si>
    <t>Assalammualaikum Jiran2 semua, nak maklumkan bahawa En Razma kita, 5/3 confirmed with Con Vic19, mohon doakan kesembuhan buat keluarga En Razma dan semua kejiranan kita dlm peliharaanNya. 
Seksyn 5 bandar sri putra.. satu fmly ambulan dtg bw p spital 
Copy paste whatsapp 
Betol ke covid-19 dah sampai bukit mahkota????</t>
  </si>
  <si>
    <t>Guys,whoever coming to KL Sentral please wear your mask,Malakoff building has been quarantined and asked to work frm home tomorrow onwards.They are shutting down the north/east side of Building at KL Sentral Area,positive Corona virus for of the maintenance workers #COVID19</t>
  </si>
  <si>
    <t>COVID-19 Di Puchong?
his colleagues gotvirus at the aeroplane.
Suspect location they visited place after back from ITALY: Everyday Food Court (日来茶餐室), 928 PASAR, TESCO, IOI.
This stupid women and husband did not isolated themselves after back from ITALY.
Be careful 
Ok ty bro 
Okok</t>
  </si>
  <si>
    <t>The Sarawak medical health dept is looking for all passengers on AirAsia flight AK5651 on 26 Feb 2020 12:07pm fron KL to MIRI
A lady infected vith covid 19 virus was on that plane. Kindly contact the nearest Hospital or Clinic.</t>
  </si>
  <si>
    <t>Yesterday at 12:19 AM 
Mohon warga² Johor Bharu berjaga².. sila pakai mask bila keluar rumah.. 1 kes Coronavirus d Iskandar Puteri johor baharu.</t>
  </si>
  <si>
    <t>Ya allah mintak dijauhkan dari segala virus yg ada .. Bru dapat info yg sah dari jiran .. Yg abgnya menyatakan semasa nak buat pemeriksaan darah di kk sg besi pagi tadi 3 orang cina test positive corona virus hari ni.. Dkt kk sg besi.. Harap dijauhkan dari virus2 ni ..</t>
  </si>
  <si>
    <t>Salam semua. Nie berita terkini...kes Coronavirus dah ada di Sekolah Kebangsaan Cina Ko Kuang, Skudai...pastikan pakai face mask n sentiasa ambil langkah2 kawalan keselamatan... elakkan aktiviti luar jika tiada keperluan mustahak....tq
From, 
Ahli Majlis MBIP</t>
  </si>
  <si>
    <t>Selayang Hospital cfm case of Covid-19 now. Plse go Selayang carefully</t>
  </si>
  <si>
    <t>Expired URL</t>
  </si>
  <si>
    <t>assalam. Saja bg info. Klinik sekinchan dah ada satu kes Virus corona tapi tak serius lagi...hanya disyaki. kabo ny cina side A. Skrg dah pasang canvas kuarintin dah kat situ. Jd semua, tiglah jaga diri. Pakai mask yaa 😭
Salam gais. Saja bg info. Klinik sekinchan dah ada satu kes Virus corona tapi tak serius lagi. Baru td abg ipar cekpa bgtwu. Dia keje kat klinik sekinchan. Skrg dah pasang canvas kuarintin dah kat situ. Jd semua, tlglah jaga diri. Pakai mask yaa 😭</t>
  </si>
  <si>
    <t>SEORANG lelaki berusia 41 tahun yang baru pulang dari menghadiri mesyuarat di Singapura disahkan menjadi warga Malaysia pertama menghidap koronavirus. 
Menurut Menteri Kesihatan Datuk Seri Dr Dzulkefly Ahmad, lelaki itu telah bertemu dengan delegasi dari China, malah ada di antaranya datang dari Wuhan. 
Selepas pulang dari Singapura, pes4kitkemudian dikatakan telah pergi ke Sungai Petani dan Kelantan bersama isterinya semasa cuti Tahun Baharu Cina, dan dalam masa yang sama menunjukkan gejala-gejala berkemungkinan dijangkiti koronavirus, lapor 
Disebabkan gejala yang ditunjukkan pada masa itu hanyalah seperti selesema biasa selepas dia mengalami demam dan batuk, dia hanya pergi ke sebuah hospital swasta untuk mendapatkan rawatan pada 23 Januari lalu. 
Selepas itu, lelaki berkenaan merayakan Tahun Baharu Cina dengan keluarganya di kampung halamannya di Sungai Petani, Kedah. Mereka juga mengambil gambar keluarga bersama-sama. 
Dia kemudian pergi ke Kelantan untuk melawat keluarga sebelah isterinya, sebelum kembali ke Sungai Petani untuk menghadiri majlis 'reunion' dengan rakan-rakannya.</t>
  </si>
  <si>
    <t>Budak kapal offshore dari wuhan landing kt kualalinggi port..hati hati warga melaka guys..dari singapore tolak ..port klang pon tolak..last2 dpt turun jetty senyap2 di melaka..hareeee..take note melaka</t>
  </si>
  <si>
    <t>Please take note. Someone with the Wuhan Virus has been admitted to Timberland Hospital in Kuching. Anyone who have been to Timberland or is in close contact with anyone working or have been to Timberland pls take note to take precaution and notify health officials if symptoms is detected.
Guys pake mask oi 😭</t>
  </si>
  <si>
    <t>Untuk makluman 
Siapa yg ad temujanji di klinik salak harap berjaga2 kerana pagi tdi terdpt pesakit yg di syaki terkena coronavirus telah memasuki ruang dlm klinik. Ptg ni klinik telah di tutup utk proses pembersihan. Yg ad temujanji ptg ni telah di batalkn. 
Sebarang pertanyaan boleh hubungi pej kesihatan daerah sepang 
Betul kerr?</t>
  </si>
  <si>
    <t>Unreachable site</t>
  </si>
  <si>
    <t>ORG PERLIS I HAVE AN IMPORTANT MESSAGE FOR YOU GUYS! 
tolong laa tolong sgt2 pakai facemask and hand sanitizer banyak2 bile nk keluar dari rumah sbb coronavirus dah ada di Padang Besar! Ia punca daripada 2 org tourist hongkong dan korea yg baru balik dari Hatyai! Dorang ditahan di Station padang besar dan dibawa ke hospital kangar dan disyaki membawa coronavirus!!! So korang please, please sgt2 hati2 weyh. I'm begging u gais!!!!!!</t>
  </si>
  <si>
    <t>A 23-year-old man from Tripura died in a Malaysian hospital after being infected from a new strain of coronavirus.
Man from Tripura dies of Coronavirus in Malaysia, Claims Family</t>
  </si>
  <si>
    <t>Pls be careful avoid going to GH</t>
  </si>
  <si>
    <t>Untuk makluman virus coronavirus Dan sampai di alor setar .pesakit tersebut berada di hospital sultanah bahiyah .dua lelaki cina.. Makluman dari anggota hospital unit kecemasan
Jg dri 
Pakai mask 
Mmbe dr hsptl alor staq hbaq ada dh khemah besaq dkt kcmasan..hsptl dh kluaq arahan sruh smua staff pkai mask</t>
  </si>
  <si>
    <t>29 January at 23:11 
Kemaruk pelancong sungguh... Tangguh dulu rakyat China mai Malaysia... Takan nak tunggu ahli keluarga menteri kesihatan kena penyakit bawaan orang China baru nak sekat.... Ahaakks
Pelancong China Digalakkan Bercuti ke Malaysia Asalkan Guna Topeng Muka - BAH News</t>
  </si>
  <si>
    <t>"Dukacita saya maklum kan suspek corona virus di likas baru masuk semalam keputusan makmal semua positive...sekrg melur 1 dgr2 mau kena tutup untuk treat ni pesakit....so maksudnya di kk kena hati2 sudah..." 
-info dari group whatsapp</t>
  </si>
  <si>
    <t>Guys 
Take note 
* Penang Already have Corona* 
Pls beware who have visited Tropicana 218 Macalister this few days 
Just received message 
Loh Guan Lye already confirmed a CHINA Guest have one Corona Virus Positive cases 
KKM working with Management office to find out the guest 
Maybe need quarantine the whole building 
Make sure wear mask and clean yourself 🙏🙏🙏
#copyandpaste #我也是转发的</t>
  </si>
  <si>
    <t>Coronovirus dah ada dkt KUANTAN.. 😔😔😔.. kurangkan aktiviti luar gaiss..</t>
  </si>
  <si>
    <t>hati2. baru meninggal semalam. Dia tiba2 pengsan n kejang 1 badan. Bawak ke emergency doc buat cpr 2 kali ttp tak sedar. Rupanya dah meninggal. Keluar jangan lupa pakai mask ye. Lokasi shah alam. Tak jauh pun. Takut kena virus wuhan
Salam Terakhir Semoga tenang Disana. 14.01.2000 - 26.01.2020.</t>
  </si>
  <si>
    <t>Assalamualaikum. Kes pertama Coronavirus dah ada di Kuantan Pahang. Pesakit merujuk di salah satu hospital swasta di Kuantan. So please beware, guys</t>
  </si>
  <si>
    <t>Yesterday at 11:33
Tular foto ratusan warga China tiba di Langkawi, dipercayai 'lari' dari wab4k v1rus 
KVV0129
"Wayang ja kononnya datang melancong padahal lari dari tempat sendiri. Memang habis virus tersebar serata negeri.."
Tular foto ratusan warga China tiba di Langkawi, dipercayai 'lari' dari wab4k v1rus</t>
  </si>
  <si>
    <t>Gantung mesin doh
Allahu. Tggu kak 😭😭
Oky
Abah kene virus coronovirus
Allahu. Yedop nm 😭😭😭
Ye
Abah 😭 .Allah sedih tgk gnim.
bapa kpd murid SK PAKA 3,suspek novel corina, balik dr umrah 3 hari lps. kini di ICU HSNZ..doakan kesembuhan. Aminn</t>
  </si>
  <si>
    <t>KENYATAAN AKHBAR MENTERI KESIHATAN MALAYSIA
PS YBMK 25 Januari 2010 - 2019-nCoV Johor V2
Selamat mim..pesakit pertama suspek wuhan ncov d negeri sembilan bakal msuk wad 8c mlm ni..rakan sekerja kalau boleh boleh la ambil safety precaution ye..
HTJ dah ade sorg wuhan virus</t>
  </si>
  <si>
    <t>#Coronavirus 
Ini adalah imej sebenar sejenis virus yg dapat dilihat di bawah kanta pembesar berkuasa tinggi. 
Kecil bukan tapi mampu membunuh jutaan manusia dalam tempoh yg singkat! 
Sejenis makhluk apakah ia sebenarnya..?! 
#abadikahtragedi</t>
  </si>
  <si>
    <t>Cononavirus dah singgah di Melaka.. 
Salam, Spotrep Notifikasi Ili from warga cina. 
1 kes diterima dari sebuag poliklinik, Ayer Keroh. 
Wang Jiang Hao 
7 tahun lelaki 
Simptom demam yg tinggi (22.1) 
Hidung berdarah (pagi td 24.1) 
Baru smpai melaka 23.1.2020 
Menginap di Metra Square Ayer Keroh 
Pesakit dari wilayah Wong Tong, China. 
Naik flight dari china 🛩️ke Thailand 🛩️seterusnya ke Singapore, masuk Malaysia pada 23.1 2020 
Tarikh kemasukan ke singapura: Tidak diketahui sbb agent tahu 
Pihak klinik telah merujuk kes ke hosp melaka 911 tapi patient refused. Agent request pergi ke HKL.
Telah di minta agent hantar ke kk Ayer keroh tapi dia kata perlu minta kebenaran agent KL dulu apa2 pun. Rombongan ini telah pun check out dari hotel Metasquare dan bergerak lawatan ke KL 
Agent telah dinasihatkan untuk tidak bawa patient jalan2 di tempat awam. Hanya berada dalam bas shj sehingga ke HKL 
Jumlah pelancong 1 bus : 24 orang. Yg bersimptom hanya dia. Sekian laporan awal. Dari CDc PKMT. 24.1.2020@11.15am
Novel Coronavirus
(2019-nCoV)
Virus bermula WUHAN, CHINA
Fakta penting 
2019-nCoV merupakan keluarga coronavirus 
Gejala adalah demam dan sesak nafas 
Merupakan virus yang tidak pernah dijumpai pada manusia (novel virus)
Bagaimana mencegah dari dijangkiti virus ini?
Kerap mencuci tangan
Menutup mulut dan hidung ketika bersin dan batuk
Elakkan dari mengambil (iaitu memakan atau meminum)sebarang produk haiwan yang mentah/ tidak dimasak dengan sempurna seperti telur, susu, daging &amp; sebagainya
Elakkan sentuhan terus dengan haiwan liar, daging &amp; kandang
Elak sentuhan dengan individu yang mempunyai gejala</t>
  </si>
  <si>
    <t>Pelancong dari China mati dalam bus dari 
CIQ di Klia2. 
Siapa ada info??..jgn2 coronavirus.</t>
  </si>
  <si>
    <t>Lebih 1000 warga china turun dari kapal layar mewah tiba di PULAU PINANG!!! 
Ya Allah Ampunkan kami......</t>
  </si>
  <si>
    <t>virus dah smpai KP)...hati2 smua. ambik langkah berjaga2.. 
Dr Syed Jefrizal Bin Dato Syed Jamal 
Consultant Paediatrician 
KPJ SEREMBAN SPECIALIST HOSPITAL 
Jalan Toman 1, Kemayan Square, Seremban 
Negeri Sembilan 
Patient Name:
Ward/Clinic:
Lab No.:
Age: 1M
Sex: Female 
Date Received: 25/01/2020 
IC No.:
MRN
Date Reported: 25/01/2020 
Report Status: Final
Result Unit Reference range 
RAPID PCR FOR RESPIRATORY PATHOGEN PANEL (PCRrppRp2) 
Specimen Type    Nasal Swab 
--- Viral Targets --- 
Influenza A RNA Not detected 
Influenza A – H1 RNA Not detected 
Influenza A - 2009 H1N1 RNA Not detected 
Influenza A - H3 RNA Not detected 
Influenza B RNA Not detected 
Respiratory Syncytial Virus A/B RNA Not detected 
Coronavirus 229E RNA Not detected
Coronavirus NL63 RNA Detected
PRECAUTIONS / COH 
NURSING 
Droplet precautions are based on evidence that shows that:</t>
  </si>
  <si>
    <t>Cnp 
Kejadian kematian banduan pagi tadi jam 9.30 am... Secara mengejut banduan muntah darah Dan terus rebah... Banduan meningal on spot Dr. Bertugas di penjara sandakan langsung tidak sempat buat cpr atau langkah keselamatan.. Selepas keputusan bedah siasat tadi petang banduan tersebut di sahkan menghidap jangkitan Virus Wunan... 
Yg menyerang pernafasan serta paru2... Semua pegawai yang Bertugas ketika itu di kurantin Dan di beri kan suntikan vaksin.... Oleh Pusat Pencegahan Penyakit Nasional Negara.... 
Punca jangkitan setakat ini belum dapat di pastikan namun keluarga banduan menyatakan ada memberi banduan tersebut makan buah limau manderin... 
Jangan makan buah limau manderin apapun jenama atau bentuk kerana ianya berasal dari negara China.. Yang di percaya telah di cemari wabak virus Wunan...</t>
  </si>
  <si>
    <t>Slm... Buat kwn2 yg berada di Ipoh... Mohon xbawa ank2 keluar ke tempat awam.... Pasaraya dll kerana corona virus Dr wuhan China tlh berada di Ipoh... Sahabat yg bekerja di hrpb mklumkn dh ada kes....
Hospital ipoh dah ada suspect coronovirus, YA.Allah lindungi kami sekeluarga Aamiin2</t>
  </si>
  <si>
    <t>Row Labels</t>
  </si>
  <si>
    <t>(blank)</t>
  </si>
  <si>
    <t>Grand Total</t>
  </si>
  <si>
    <t>Count of News URL</t>
  </si>
  <si>
    <t>Checked by Jeffery</t>
  </si>
  <si>
    <t>Cannot Retrieve</t>
  </si>
  <si>
    <t>Bagi penduduk di Butterworth dan Bukit Mertajam yang ingin mendapat suntikan vaksin Sinovac yang berharga RM225 (2 Dos) boleh menghubungi [Blocked number]. Program ini dikendalikan oleh kakitangan kesihatan kerajaan. Sila tunjukkan rekod MySejahtera anda dan bagi warga asing mempunyai pas secara sah atau tidak juga boleh membuat permohonan.
开放疫苗针sinovac
#1set （2支）rm225
#北海，大山脚区
#政府医护人员操作
#mysejahtera记录
#外劳非法外劳也可以打
有兴趣可以联络
[Blocked number]</t>
  </si>
  <si>
    <t>Inserted [Blocked number]</t>
  </si>
  <si>
    <t>开放疫苗针sinovac
#1set （2支）rm225
#北海，大山脚区
#政府医护人员操作
#mysejahtera记录
#外劳非法外劳也可以打
有兴趣可以联络
[Blocked number]</t>
  </si>
  <si>
    <t>Remarks by Hui Ting</t>
  </si>
  <si>
    <t>Status</t>
  </si>
  <si>
    <t>Can Retrieve</t>
  </si>
  <si>
    <t>Hpsf Muar tengah tunggu seramai 200 org  covid positive dpd sebelah kesang iaitu kluster st factory. Dewan serbaguna tlh diubahsuai menjadi tmpt covid. Wad yg ada pun 90 percent adalah kes cocid positive. Jaga diri masing2 ok…
Nasihat dari sahabat HPSF…
Kalau taka da apa2 urusan mustahak.. Tolong jgn dtg kawasan HPSF….</t>
  </si>
  <si>
    <t>Cannot Retrieve [Consider]</t>
  </si>
  <si>
    <t>COVID-19 Malaysia Updates by MOH
Official COVID-19 Malaysia Update
covid-19.moh.gov.my
https://covid-19.moh.gov.my/garis-panduan/garis-panduan-dan-borang-permohonan-bayaran-balik-kos-kuarantin-request-for-refund-form
Sesiapa yg kena kuarantin di rumah @ ada surat KKM blh claim RM 50 seharu sehingga 14 hari = RM 700
Sebarkan jika ada kawan @ saudara yg kena kuarantin. siapa yg pernah kena kuarantin di rumah, boleh claim.</t>
  </si>
  <si>
    <t>Semua AJK KRT TMN SRI Kijang yang dihormati.
Makluman untuk perhatian serta tindakan semua AJK.
Kes Civid-19 di ladang Alma meningkat dengan ketara. Dikatakan Covid DELTA virus yang menjangkiti daripada seorang Sami di kuil Ladang Alma. Setakat ini 49 orang (penduduk) Dari Ladang Alma telah dibawa oleh pihak hospital Dan selepas itu didapati sebanyak 28 orang positif Delta virus.
Penduduk Dari Ladang Alma, selalunya berulang alih ke Maybank Dan kedai- kedai yang berdekatan di kawasan itu. Oleh yang demikian saya mohon kerjasama semua AJK supaya memaklumkan Hal ini kepada penduduk Taman Kita supaya jauhkan seboleh bolehnya pergi ke kawasan itu.
Sekiam, harap ambil perhatian.</t>
  </si>
  <si>
    <t>Inserted [Blocked number]. Cannot Retrieve [Consider]</t>
  </si>
  <si>
    <t xml:space="preserve">Kongsi pada WhatsApp
WhatsApp Messenger: Lebih daripada 2 bilion orang di 
Lebih daripada 180 buah negara menggunakan WhatsApp
www.wasap.my
Assalamualaikum dan salam sejahtera
kami ada menganjurkan pemberian vaksin covid secara besar besaran di pusat pemberian vaksin Bangi Avenue Convention Center. Kami mencari anda yang berminat untuk didaftarkan temujanji di mysejahtera dan menerima vaksin di sini
Syarat2nya:
☑️ Berusia 18 tahun ke atas dan sihat tubuh badan
☑️ Berdaftar dengan mysejahtera dan belum menerima temujanji vaksin
☑️ Menetap di negeri Selangor dan boleh pergi ke Bangi Avenue Convention Center
Bermula 5/7/21 ( 9pagi – 9malam )
Jenis vaksin : Sinovac
Tiada bayaran dikenakan – vaksin diberikan percuma oleh pihak kerajaan
Jika berminat, [Blocked number] maklumat berikut :
Nama :
No IC :
No telefon :
Mysejahtera ID :
Sama sama kita putuskan rantaian COVID-19 ini.
#jomvaksin#kitajagakita#kitamestimenang </t>
  </si>
  <si>
    <t>PERHATIAN!!!
Untuk makluman pihak pengurusan sunway carnival dengan kerjasama Majlis Bandaraya Pulau Pinang(MBPP)dan Majlis Bandaraya Seberang Perai(MBSP)akan memberi vaksin  covid 19 kepada sesapa yang berminat,dengan kadar bayaran sebanyak RM50 untuk dua kali dos suntikan.
Sesapa yang berminat sila PM saya nama penuh, no IC, no HP, alamat dan ada penyakit kritikal atau tak selewat lewatnya pukul 10 malam ini. Terima Kasih.</t>
  </si>
  <si>
    <t>AstraZeneca Registration
Early Release!
25 May 2021
6pm
For Adults
(Above 18yo &amp; below 60 yo)
KL, SELANGOR, PENANG,JOHOR,SARAWAK
www.vaksincovid.gov.my/
APPOINTMENT 
BOOKINGS OPEN
ASTRAZENECA VACCINE 
For Age 18 – 60
25 MAY 2021 (TUE) 6PM
At www.vaksincovid.gov.my *
Reservations are on a first-come, first-serve basis
APPOINTMENT BOOKING REQUIREMENTS
•	Aged 60 years old and below
•	Have previously registered for vaccination under the National COVID-19 immunisation Programme
•	Live in Johor, Kuala Lumpur, Penang, Sarawak or Selangor
•	Please ensure your NRIC number and address listed on MySejahtera are correct
* Please familiarise yourself with all relevant information about the vaccine before booking.
LINDUNG DIRI, LINDUNG SEMUA
SPECIAL COMMITTEE ON ENSURING ACCESS TO COVID-19 VACCINE SUPPLY (JKJAV)
AstraZeneca Covid Vaccination KL, Selangor, Penang, Johor,Sarawak.
Dates: 25 May 6.00pm
Age: 18 and above
Link
http://vaksincovid.gov.my
Please get your team member, parents, relatives and people in your neighbourhood registered.
Let this be part of your service to control the spread of the virus. 🙏🙏🙏 
 Registration starts at 6.00pm tomorrow</t>
  </si>
  <si>
    <t>Bagi yang berminat untuk vaksin Sinovac (vaksin akan diberi di klinik kesihatan bandar seri putra &amp; temujanji akan diberi)
(keutamaan untuk penduduk sekitar bsp, bukit mahkota, bandar puteri, bangi avenue, bangi lama,)
Kriteria utk SINOVAC
- more than 18
- stable medical condition
- dah daftar my sejahtera
- not pregnant, Not breastfeeding
Nama, ic, umur, no tel, alamat, comorbid penyakit;cth darah tinggi kencing manis)
Kalau not keen for Sinovac… boleh tunggu fasa 3 ya. Thank you
Sebarang pertanyaan boleh hubungi/wasap Sn Ayuwati([Blocked number])
Nama :
IC :
No tel : 
Alamat :
Penyakit :</t>
  </si>
  <si>
    <t>KES POSITIF MENGIKUT NEGERI (setakat 21/5/2021,12PM)
KES BAHARU HARI INI 
10,806
Sehingga 21Mei 2021: Jumlah kes COVID-19 yang dilaporkan adalah 8,963kes (492,302 kes)
Pecahan setiap negeri (Kumulatif):
Selangor – 3,887 (161,584)
Sabah – 245 (59,909)
Johor – 615 (52,531)
WPKL – 655 (51,897)
Sarawak – 608 (40,259)
Pulau Pinang – 452 (24,702)
Negeri Sembilan – 291 (21,504)
Kelantan – 426 (20,840)
Perak – 248 (17,612)
Kedah – 787 (14,187)
Melaka – 212 (9,212)
Pahang – 157 (7,121)
Terengganu - 233 (6,377)</t>
  </si>
  <si>
    <t>Baca doa memohon dan berserah pd Allah SWT semestinya…ari ni penghulu pauh lima buat laporan polis penduduk kampung melarikan diri seramai 200 org meninggal rumah… polis Bachok memohon kepada  200 penduduk kena hadir KKM Bachok atau KB sehingga esok…
Lupa nabi pesan…camne cara kkm nak tangani wabak?Ai..panas mendung2 ni
200 ore kg pauh 5 pkt lari tnggal kg,xse wt swab test,. 🤦🏼‍♀️😬lari tae ko jlwat n kuchelong..hati2 blko..xsah lh tubik derat,dduk rmh..pkt jgo dri blko 😊😢
👆copy dari gp family, betul  ke info tu 😢</t>
  </si>
  <si>
    <t>Hospital Ipoh in a state of emergency now 
More than 20 patients in ICU, 12 critically ill. 5 medical wards have been converted to Covid wards as more and stage 4 Covid cases coming in. Non covid cases got no place to admit if this goes on like this. Ipoh folks please becare full , follow strict SOP. This African Covid has started creating havoc here in Perak. Please pray for Ipoh</t>
  </si>
  <si>
    <t>DG Hisham Contradicts Khairy, Says Undocumented Migrants May Not Need Vaccines
| 19 February 2021
Health director-general Dr Noor Hisham Abdullah says it may not be necessary to vaccinate undocumented foreign workers against Covid-19 if 80 per cent of the population has already been inoculated.</t>
  </si>
  <si>
    <t>Tax Refund
noreply@taxinfo.com
To you
Thursday, 28 January, 18:10
Dear my
You have received a tax refund payment of MYR309.35 from i- Sinar into your respective Banking Account.
Please click on Sign In to i-Sinar to accept your incoming funds.
The money will appear in your account in 3-5 working days. A refund can be delayed for a variety of reasons. For example submitting invalid, out of date records or applying after the end of the application deadline.
Best regards,
Inland Revenue</t>
  </si>
  <si>
    <t>Pihak Kementerian Pendidikan Malaysia
Menyediakan Kertas Soalan Setara Tahun 6
Peperiksaan Bermula 23 November 2020</t>
  </si>
  <si>
    <t>COVID-19: Larang Rentas Negeri dari Melaka mulai esok
Oleh Saadiah Ismail
Oktober 19, 2020 @ 4:18pm
saadiah_ismail@bh.com.my
Seluruh melaka dikenakan kawalan rentas Negeri kira-kira dua minggu bermula tengah malam hari ini. – Foto NSTP/ASWADI ALIAS
Seluruh melaka dikenakan kawalan rentas Negeri kira-kira dua minggu bermula tengah malam hari ini. – Foto NSTP/ASWADI ALIAS
Melaka: Penduduk Melaka dilarang merentas Negeri yang didiami masing-masing, susulan pelaksanaan perintah Kawalan Rentas Negeri yang berkuatkuasa mulai tengah malam  ini sehingga 4 November.
Menteri Kanan (Keselamatan), Datuk Seri Ismail Sabri Yaakob, berkata sepanjang tempoh itu, hanya perkhidmatan penting seperti keperluan bekalan makanan, perubatan dan keselamatan dibenar melakukan perjalanan rentas Negeri.
Katanya, sepanjang tempoh ini, mereka yang sedang dikuarantin dan akan tamat tempoh kuarantin dibenarkan pulang ke daerah.
“Perintah Kawalan Pergerakan Diperketatkan (PKPD) kerana sehingga semalam jam 4.30petang kes meningkat di Negeri Melaka ,dan perkara ini menjadi perkara yang agak serius pada hari ini, buat masa ini Bukit Katil ,Ayer Molek,Tanjung Minyak ,Tanjung Kling,Durian Tunggal dan Rembia Chohong, telah menjadi Kawasan ZON KUNING Di Negeri Melaka.
Ketua Menteri Melaka (KMM), YAB Datuk Seri Utama (Dr.) Haji Sulaiman bin Md Ali,berkata dalam Majlis Mesyuarat Kerajaan Negeri (MMKN) petang semalam ,Segala perkhidmatan bas , teksi ,e-hailing service ke Negeri lain tidak dibenarkan dan sepanjang tempoh itu, hanya perkhidmatan penting seperti keperluan bekalan makanan, perubatan dan keselamatan dibenar melakukan perjalanan rentas Negeri.Pihak polis juga akan menjalankan tugas mereka dan akan memantau dengan membuat sekatan jalan raya di setiap sempadan Negeri Melaka untuk tidak berlakunya perjalanan rentas Negeri sepanjang tempoh tersebut.
“Sebarang sekatan dan maklumat lanjutan akan dimaklumkan oleh kerajaan negeri Melaka dari semasa ke semasa,”katanya dalam satu kenyataan, hari ini.
Beliau juga berkata , ramai juga diingatkan supaya tidak terpengaruh dan tidak menjadi penyebar berita palsu kerana jika didapati bersalah, tindakan undang-undang boleh dikenankan kepada individu berkenaan.</t>
  </si>
  <si>
    <t>13 Menteri cabinet Abah dijangkiti wabak Covid-19
Oktober 7, 2020</t>
  </si>
  <si>
    <t>Larangan rentas daerah di seluruh Negara akan dilaksanakan berkuat kuasa mulai jam 12:01 malam 3 Oktober sehingga 16 Oktober depan.- @IsmailSabri60</t>
  </si>
  <si>
    <t>Please be informed there has been Covid19 cases reported within 1km radius of the following places:
Mydin USJ
Empire Subang
Subang Parade
Please avoid this area when you are going out.
You may check from MySejahtera Apps – Hotspot – Hotspot Tracker to track Covid19 Hotspot area.
Thanks.</t>
  </si>
  <si>
    <t>Btul ke scan tembak suhu di kepala boleh jd otak rosak ke?
Ade siapa doktor atau nurse dekat sini? Nak tanya betul ke orang ckap benda ni xleh tembak dekat dahi? Nnti laser kena otak? Sy kena ngn cust tadi ckap xleh kat dahi.. Tembak kat tangan je.. Tolong jelaskan
Boleh sorang explain dekat aku siapa ajar orang tua scan suhu dekat tangan ? Any wise explanations plus fact</t>
  </si>
  <si>
    <t>Ade siapa doktor atau nurse dekat sini? Nak tanya betul ke orang ckap benda ni xleh tembak dekat dahi? Nnti laser kena otak? Sy kena ngn cust tadi ckap xleh kat dahi.. Tembak kat tangan je.. Tolong jelaskan</t>
  </si>
  <si>
    <t>Boleh sorang explain dekat aku siapa ajar orang tua scan suhu dekat tangan ? Any wise explanations plus fact</t>
  </si>
  <si>
    <t>SOP for Travelling
Wed 1 Aug
MCO Query Phone +60388882010
Called the above number to seek clarification on the mandatory mask requirement for in-car travel. 
Call the above number for any MCO related info.
Please take note.
1) If u are driving alone or all in car are from same one household, with MyKad showing all having same house address, there is no need to wear face mask. And Max load of 5 persons
2) But if more than one person in car from different households, all MUST wear face masks with effect from 1 Aug.
3) Also, you are required to practice social distancing in the car.</t>
  </si>
  <si>
    <t>SOP untuk Melancong
Rabu 1 Ogos
Telefon Pertanyaan MCO +60388882010
Memanggil nombor di atas untuk mendapatkan penjelasan mengenai syarat topeng wajib untuk perjalanan dalam kereta.
Hubungi nombor di atas untuk sebarang maklumat berkaitan MCO.
Sila ambil perhatian.
1) Sekiranya anda memandu sendiri atau semua di dalam kereta berasal dari satu rumah yang sama, dengan MyKad menunjukkan semua mempunyai alamat rumah yang sama, tidak perlu memakai topeng muka. Dan mautan maksimum 5 orang
2) Tetapi jika lebih dari satu orang di dalam kereta dari rumah yang berbeza, semua WAJIB memakai topeng muka berkuatkuasa 1 Ogos.
3) Juga, anda diminta untuk berlatih jarak jauh di dalam kereta.</t>
  </si>
  <si>
    <t>Pengumuman:
Kerajaan Malaysia
DI Umum Oleh Menteri Kanan Malaysia YB DS Ismail Sabri Yaakob.
Memutuskan mengenakan Undang-undang saman tanpa AMARAN kepada yang melanggar SOP :
1. Tidak pakai Pelitup Muka di Tempat Awam dan Tidak Memakai Dengan Sempurna mengikut peraturan penggunaan Pelitup Muka.
2. Memasuki kelab malam atau pusat hiburan akan di ambil tindakan saman kepada pengunjung dan kelab dan pusat hiburan di tutup lesen di batalkan
3. Dalam Kenderaan jika lebih dari seorang tidak mengunakan pelitup muka di katigori kan melanggar SOP AKTA WABAK KKM.
4. Majlis keramaian yang di tetapkan jika melanggar SOP Penjarakan sosial dan tidak mengunakan Pelitup Muka semua akan di saman termasuk penganjur.
Jangan beranggapan jangkitan wabak Covid 19 sudah selesai dan sesuka hati melakukan aktiviti harian, harus menjaga kendiri dan keluarga.
Penjarakan sosial wajib setiap masa walau diri anda berada. 
Utk makluman semua esok 22/7, bermulanya Op Pemantauan SOP PKPP di kedai-kedai terutama kedai mkn. Elak dari kena saman. Ops Pemantauan SOP bermula dari jam 0800 hrs hingga jam 1900 hrs.</t>
  </si>
  <si>
    <t>Mohon warga Dungun doa byk yer.. Positif covid 19 kes di kampung pdg jambu. Balik dr cameron. Anok dia siap gi skoloh hari ni.. Ayah dia positif covid. Doakan yer..
😮
You and 7 others</t>
  </si>
  <si>
    <t>LUYANG C Jln Fung Yih Ting
LUYANG C Taman Seri Manis Ph 2
LUYANG C Public Deluxe Villa
LUYANG C Jalan Damai
LUYANG C Setinggan Taman Kerama
LUYANG C The Bay Residences
LUYANG C Jalan Bantayan Off Jalan Fu Yen Ting
☝️ suspected new Covid-19 cluster…stay away frm those places.</t>
  </si>
  <si>
    <t>Malaysian Senior Minister on Singaporean travelling into JB. You are not welcome if only to top up petrol, wash car, dinner or just buying cheap grocery.</t>
  </si>
  <si>
    <t>Taman Langat Murni &amp; Taman Langat Utama dikuatkuasakan PKPD bermula 8pm tadi. Maka berlakulah "Lockdown" akibat Kluster Cleaner KLIA baru2 ini 
5 jalan utama keluar masuk dikawal polis &amp; tentera ditutup. Dibenarkan masuk tapi tidak boleh keluar slps itu</t>
  </si>
  <si>
    <t>Language</t>
  </si>
  <si>
    <t>id</t>
  </si>
  <si>
    <t>en</t>
  </si>
  <si>
    <t>zh</t>
  </si>
  <si>
    <t>KP KESIHATAN
DATUK DR NOOR HISHAM
Memandangkan PKPB Yang Kerajaan Longgarkan Telah Sewenang-Wenangnya Di Langgar Oleh Rakyat Apabila Rakyat Curi-Curi Merentas Negeri Untuk Pulang Ke Kampung Bagi Sambutan Aidilfitri... Jadi Perbincangan Telah Dilakukan Semula Antara *KKM , MKN &amp; PDRM Mesyuarat Telah Memutuskan Bahawa Kebenaran Tradisi Ziarah Rumah Sempena Aidilfitri Tidak DiBenarkan *Kerana Mengambil Kira Risiko Jangkitan Covid19 Yang Mudah Terdedah Terutama Kepada Golongan WARGA EMAS &amp; PENGIDAP SAKIT KRONIK… Serta Kebenaran Berhari Raya Pada Raya Pertama Tidak Dapat Diberikan…Kerana Sikap Ingkar Rakyat…Yang Tidak Mengendahkan Arahan Pihak Berkuasa…* *Terus lah Tabah Dan Cekal Kekal lah Di rumah Masing-Masing
#stayathome 
#staysafe
#aidilfitriathome
Ketua Pengarah Kesihatan Datuk Dr Noor Hisham berkata, patuhlah setiap arahan yang dikeluarkan oleh kerajaan...sila ikut SOP yang keluarkan KERAJAAN. terus kekal di rumah...STAY SAFE..
SELAMAT HARI RAYA AIDILFITRI
DARI WARGA KKM
DATUK DR NOOR HISHAM
KP KESIHATAN MALAYSIA</t>
  </si>
  <si>
    <t>Three businesses ordered closed over Covid-19 |
PUTRAJAYA: The government has closed down three business
Temporary don't eat KFC , Texas chicken , Nando as this factory (new cluster in Pedas , 60 infected ) provide chicken to these outlet
Syarikat membekalkan ayam yang telah diproses kepada Tesco sebanyak 
60% - 70% dan selebihnya dihantar ke tempat lain. Senarai lengkap adalah 
seperti berikut : 
PASARAN AYAM SYARIKAT KERABAT PROCESSING HOUSE
1. Tesco 
2. Giant 
3. Econsave 
4. Sate Kajang
5. Nando's 
6. Texas Chicken 
7. Pasaraya Hero 
8. Pasar raya Darulsalam 
9. Star Grocer 
10.KFC 
11.Jaya 33 
12.Genting
Yes, confirmed in papers the Pedas Chicken poultry has 60 cases of Covid-19 infection amongst its workers</t>
  </si>
  <si>
    <t>Wane ni awok2, katanya pembawa kes covid 19 terbaru di pasar borong gong pauh dari drever lori sayur dari selayang..🤔🤔
#NakRayaOrgKohorRamai
#ElaklahGiPasarBuatMasaNi 
#LaguniKeneKurongPlkLah 
#ApaPunTakBoleh</t>
  </si>
  <si>
    <t>Adalah dimaklumkan bahawa seramai 6 orang kakitangan FAMA Kuala Selangor telah disahkan positif covid19 setelah menialani saringan kali ke -2. Mereka telah disahkan positif pada hari (Jumaat) oleh Klinik Kesihatan Kuala Selangor. 
Sehubungan dengan itu, saya diminta oleh pihak KK Kuala Selangor untuk memaklumkan kepada mereka atau sesiapa yang pernah berurusan dengan Kakitangan FAMA Kuala Selangor untuk tampil ke klinik kesihatan berhampiran untuk membuat saringan covid 19. 
Mohon panjangkan kepada semua yang berkaitan. 
Sekian, terima kasih.</t>
  </si>
  <si>
    <t>芙蓉市政局张聒翔披露，芙蓉大巴刹的600位贩商及芙蓉市政局员将会在这个礼拜五早上9时，在芙蓉巴刹楼上分阶段进行调查。
芙蓉大巴刹有20名菜贩是向吉隆坡和雪州Selayang批发市场取得蔬菜供应。而其中18名菜贩已在昨日前往卫生中心进行检测。</t>
  </si>
  <si>
    <t xml:space="preserve">600 trade Covid-19 after 20 of the traders on the ground floor has got close contact with the Pasar Borong Selayang cluster and 18 of them has already undergone for screening. 
However steps of precaution is already underway where a thorough investigation will start this Friday, 1st May at 9.00am. </t>
  </si>
  <si>
    <t>Pasar Besar Seremban 
Seramai 600 peniaga di PBS disyaki terdedah kepada Covid-19 setelah 20 peniaga barangan basah disahkan mempunyai kontak rapat dengan kluster Pasar Borong Selayang dan 18 daripada mereka telah pun menjalani saringan Covid-19. 
Sebagai langkah nkan pada 1hb M</t>
  </si>
  <si>
    <t>Assalamualaikum... 
Ini Kadar Zakat Fitrah 2020 di Malaysia :
Selangor: RM7, RM14, RM21 
WP: RM5, RM7 
Johor: RM7, RM10 
Perlis: RM7 
Penang: RM7, RM16 
N9: RM7 
Perak: RM7, RM14, RM21 
Pahang: RM7 
Kedah: RM5, RM7, RM14, RM21 
Melaka: RM7, RM 14 
Tranung: RM 7 
Klate: RM7 
Sabah: RM6, RM7.50 
Sarawak: RM7
Sebab musim PKP, majoriti negeri tetapkan BAYAR FITRAH SECARA ONLINE.
1. Selangor : https://t.co/dCh3gONcik 
2. WP: https://t.co/86jw6XaE30 
3. Kedah:https//t.co/jAE6TKheTI 
4. Perlis: https://t.co/2LZSyUfnrD 
5. Penang: https://t.co/R5wbT2leGp 
6. Klate : https://t.co/KaN6Zo7L9W 
7. Tranung: https://t.co/OrPkPs14q0 
8. Perak: https://t.co/LqdvJCBf7n 
9. Pahang : https://t.co/gYxtl1Lt8g 
10. N9: https://t.co/rZq8u0WVH5 
11. Melaka : https://pay2.Izakat.com/online_payment/fitrah 
12.Johor : https://t.co/5KfwCKQPM9 
13. Sarawak : https://t.co/ButAAxi0cQ
14. Sabah : https//appszakat sabah.gov.my/pungutan_bayaran.php
• Semua bayaran Zakat Fitrah bermula 1 Ramadan 2020 (maghrib) sehingga pagi raya sblm solat raya.
•Majoriti negeri GALAKKAN pembayaran ONLINE. Ada sesetengah negeri je Amil masih ada dgn syarat ketat.
Bagi yang tak mampu bayar Online nak buat camne? 
Boleh mohon wakil untuk bayarkan bagi pihak mereka. Sama ada, anak-anak, jiran, amil kariah dsb.
Adakah masih ada Amil kat pasaraya/tepi jalan dsb? 
TIADA. Majlis Keselamatan Negara tidak benarkan.
Kenapa ada negeri yang berbeza-beza Harga Fitrah mereka?
Sebab ia mengikut jenis beras yang kita makan.
1. RM7 : Beras Super Special Tempatan 5% 
2. RM14 : Beras Putih Import, Perang, Pulut, Wangi. 
3. RM21 : Beras Basmathi, Merah, Jepun.
Bayar ikut majoriti beras kita makan.
Info Tambahan.
Mulai tahun ini. Di Selangor dah boleh buat BAYARAN ZAKAT FITRAH menggunakan eWallet bermula 1 Ramadan nanti.
Boost 
GoPayz
SELAMAT BEEPUASA &amp; SELAMAT MENUNAIKAN ZAKAT FITRAH</t>
  </si>
  <si>
    <t>*Some important points to Malaysians by DG MOH 
(forwarded message) 
1. Postpone travel abroad for 2 years..
2. Do not eat outside food for 1 year..
3. Do not go to unnecessary marriage or other similar ceremony..
4. Do not take unnecessary trips..
5. Do not go to a crowded place for at least 1 year..
6. Completely follow social distancing..
7. Stay away from a person who has cough..
8. Keep the mask on..
9. Be very careful in the current one week..
_10. Do not leave mess around 
11. Prefer vegetarian food..
12. Do not go to the cinema, mall, crowded market for 6 months now. If possible, park, party, etc. should also be avoided..
13. Increase immunity..
_14. be very carefull while at Barber shops or at beauty parlors 
15. Avoid unnecessary meetings, keep in mind social distancing..
The threat of corona is not going to end soon, that is for sure. 
If you Like it please Share With others ****</t>
  </si>
  <si>
    <t>KKM Alert
2019-nCOV: New confirmed cases in KLCC 
Dear Citizen,
Ministry of Health of Malaysia (KKM) continue to closely monitor the outbreak of a 2019 novel coronavirus (2019-nCoV) with PETRONAS due to reported cases in PETRONAS Twin Towers.
KKM has established incident Managements System to coordinate a domestic and international public health response.
Updated list of new cases in KLCC are available at:
www.kkm.gov.my/coronavirus/19-/city/kl/klcc
You are immediately advised to go through the cases above to avoid potential hazards.
Sincerely,
Ministry of Health of Malaysia (Kementerian Kesihatan Malaysia) 
Block E1, E3, E6, E7 &amp; E10, Complex E 
Federal Government Administrative Centre 
62590 Putrajaya</t>
  </si>
  <si>
    <t>Assalamualaikum dan salam sejahtera
Berkaitan dengan dokumen Bantuan Prihatin Nasional yang diperlukan diserahkan kepada hep seperti: 
1) Salinan ic pelajar 
2)Salinan kad metrik 
3)Penyata akaun bank pelajar
Pelajar boleh mengambil gambar kesemua dokumen berkenaan, tukarkan kepada format pdf dalam 1 file sahaja (boleh guna camscanner apps) dan bolehlah dimuatnaik (upload) pada pautan dibawah sebelum 17 APRIL
https://tinyurl.com/DOKUMEN-BPN-DKMC
Berikut adalah pautan manual untuk menukar gambar ke bentuk pdf menggunakan camscanner apps
https://tinyurl.com/MANUAL-CAMSCANNER-APPS
Sebarang hebahan rasmi mengenai inisiatif Bantuan Prihatin Nasional (BPN) akan dikeluarkan melalui Portal Rasmi Pelajar</t>
  </si>
  <si>
    <t>Harini mood swing skit…ptg td cakap kt mama papa nk balik Kuantan…then papa call KPN TS Hamid sbb tu kawan dia tp no answer..Maybe dia tak blh jawab panggilan sbb terlalu ramai org minta tlg time covid ni kot…. [emoji] cuba nasib kalua “Cable” ini membantu..
Translate Tweet
23:33 ∙ 10 Apr 20 from Kuala Lumpur, Wilayah Persekutuan Kuala Lumpur ∙ Twitter for iPhone
Alhamdulillah..
Dm tak henti masuk macam mana blh lepas balik Kuantan?..susah nak jawab tu...kena gi balai minta kebenaran balik k.kalau tade alasan kukuh , memang deme takkan bagi.... roadblock sana, sini...pastikan ada surat kebenaran dr pihak polis dlu...sy mmg ada surat sbb tula lepas balik</t>
  </si>
  <si>
    <t>[Insert emoji]</t>
  </si>
  <si>
    <t>Pada Pengguna ATM Cimb Bank Bukit Gambir Pada 10/04/2020 Hingga 13/04/2020 Diminta Semua Untuk Kes Covid-19 Melibatkan Pelanggan ATM Cimb Bukit Gambir.
Harap Maklum Terima Kasih</t>
  </si>
  <si>
    <t>INISIATIF BANTUAN MAKANAN TENGAH HARI UTK FRONTLINERS (PDRM) PKP 3 - BALAI KEPALA BATAS
1. Permohonan drp OCS Balai Kepala Batas utk makan tengah hari 20 pax (L) dan/atau makan malam 20 pax (D).
2. Sumbangan dlm bentuk material (hantar terus) atau wang tunai, yg akan kami uruskan.
3. Masa delivery: 11.30 pagi (L) atau 1.00 ptg (D).
4. Sila masuk nama dlm jadual supaya tiada pertindihan penghantaran.
5. Bagi sumbangan wang tunai sila bank-in atau transfer 
ke akaun : 7054185861 
atas nama 
Bendahari Mamu Meja #13: KHAIRUDIN MD YUSUF 
&amp; whatsapp slip
Terima kasih.</t>
  </si>
  <si>
    <t>Assalamualaikum Tuanx dan Puanx
 Update One Off RM 250 bagi BALU BERPENCEN DAN TIDAK BERPENCEN.
Kemasakini data boleh di buat di portal daftar.jhev.gov.my dan dokumen dikehendaki dihantar ke JHEV
Dokumen yg diperlukan:
1. Buku Mera Veteran.
2. Sijil Kahwin. 
3. Sijil Mati Veteran. 
4. Buku Bank Balu. 
5. IC Balu.
Bantuan one-off RM250 boleh di mohon oleh Balu.
Maklum
Foto state semua dokumen yg diperlukan d atas</t>
  </si>
  <si>
    <t>PENAFIAN 
JAKIM
DATA PEMOHON SUMBANGAN TABUNG MUSAADAH JAKIM... 
docs.google.com
Borang Permohonan Tabung Musaadah Jakim Kelulusan tertakluk pada urusetia JAKIM.
Anda boleh menerima borang ini adalah dari golongan B40 dan terjejas dengan PKP. Data anda adalah kerahsiaan kami dan JAKIM. Kejujuran pihak tuan/puan amat kami hargai.
http://bit.ly/TabungMusaadahJakim</t>
  </si>
  <si>
    <t>Kepada semua industri player (Spa, Salon Kecantikan, Salon Rambut, TCM “Contoh - Relexology / Bekam / Akurpantur” Pulau Pinang &amp; Perlis, mohon mengisi borang melalui pautan google form yang disertakan dibawah. 
https://docs.google.com/.../1FAIpQLSeVAXP4j9s6FwKdy.../viewform... 
Belah pulau pinang dan perlis [Missing word] [Missing word] berdaftar dgn LHDN sgt digalakkan 
PERMOHONAN BAGI YANG TIDAK MENERIMA SEBARANG BANTUAN DARI PAKEJ RANSANGAN EKONOMI (SPA, SALON KECANTIKAN, SALON RAMBUT, TCM "REFLEXOLOGI / BEKAM / AKURPANTUR", MOBILE SPA &amp; POST NATAL) - NEGERI PULAU PINANG &amp; PERLIS 
Assalamualaikum semua
Saya selaku President Malaysia Association of Wellness Trainers (MAWT) telah mengemukakan isu-isu, cabaran-cabaran dan perancangan usahawan-usahawan kecil spa kepada pihak Malaysia Tourism Council (MTC) sewaktu mesyuarat pagi tadi. Antara isu yang dibangkitkan adalah tentang usahawan spa yang di bawah kategori self-employed, tiada acc LHDN dan tiada staf, di mana tidak dapat menerima bantuan dari pakej ransangan ekonomi. Nasib yang sama berlaku kepada usahawan-usahawan kecil 
DOCS.GOOGLE.COM 
PERMOHONAN BAGI YANG TIDAK MENERIMA SEBARANG BANTUAN DARI PAKEJ RANSANGAN EKONOMI (SPA, SAL...</t>
  </si>
  <si>
    <t>[Missing word]</t>
  </si>
  <si>
    <t>Warga emas maut selepas beberapa hari lalu dijumpai kelaparan di tepi pokok. 😭😭😭 15/04/20 | 01:08 pm 
Pada Isnin lepas, beberapa video dan gambar telah tular memperlihat beberapa pegawai polis membantu seorang warga emas di Kuala Lipis. 
Warga emas yang duduk di tepi pokok itu memberitahu bahawa dia sudah beberapa hari tidak makan dan terpaksa keluar mencari makanan. 
Apabila ditanya beberapa anggota polis yang menjumpainya disitu, dia berkata dia penat dan bukannya sakit dan mahu keluar jalan kaki membeli makanan.
Justeru, anggota polis berkenaan menghantar dia pulang ke rumah dan
dunia di dalam rumahnya di Kuala Lipis, semalam. 
Dia yang berusia 74 tahun itu dijumpai meninggal pada pukul 11 pagi. 
Jelas Mohd Razis, apabila mereka tiba di rumah warga emas itu yang kelihatan seperti pondok di dalam ladang durian dan memanggilnya namun tiada yang menyahut. 
Justeru polis memecahkan pintu dan melihat dia keras di dalam biliknya.</t>
  </si>
  <si>
    <t>老翁瘫坐路边获警员救助 惟翌日家中遗憾离世。15/04/20 I 01:16 
一名受彭亨瓜拉立卑警员协助的独居老缝于周二坡发现在家中离世。 
《当今大马》报道, 瓜拉立卑井区主任拉兹透露，警员是在周一见老翁坐在路旁。 
老翁当时告诉警员他要走路去买食物,自己没有生病,只是累了。
警员接着便送老翁回家并购买了白米、快熟面和矿泉水给他。 
然而警员周二再到老翁家拜访时,却发现老翁已经去世。</t>
  </si>
  <si>
    <t>RM0.00 MKN: Kerajaan melalui MKN memutuskan Bazar Ramadhan 2020 akan dibenarkan beroperasi. Para peniaga boleh memohon lesen di setiap PBT sebelum atau pada April 2020.</t>
  </si>
  <si>
    <t>Sandakan 800 lebih pemandu kena saman 1 ribu 😓</t>
  </si>
  <si>
    <t xml:space="preserve">Ada pesakit Covid-19 lari dari HKL 1310hrs
Assalammualaikum dan Selamat Petang. 
Makluman dari Pondok Polis HKL. (1) pesakit Covid19 telah melarikan dari HKL berpakaian hospital jalur biru/ putih. Dipercayai melarikan diri pada jam 1310 hrs. Butiran pesakit: </t>
  </si>
  <si>
    <t>This is real peeps.. Stay home 😭😭 kami dah kena kuarantin satu jln.. Moga keluarga yg affected diberikan kesembuhan.. Aminnnn our prayers are with you.. #jalanpuyuhkenatutup [Insert mention]</t>
  </si>
  <si>
    <t>[Insert mention]</t>
  </si>
  <si>
    <t>Askar pakai helmet, elak air kencing warga asing!
Anggota Angkatan Tentera Malaysia (ATM) memakai helmet ketika berkawal di bangunan Selangor
Mansion Jalan Masjid India
A- A+
KUALA LUMPUR - Warga asing yang terlibat menjalani Perintah Kawalan</t>
  </si>
  <si>
    <t>Senarai nama permohonan sumbangan 
Inbox
Apr 1 
Assalamuilakum tuan, Disini saya lampirkan senarai nama permohonan yang telah
Yesterday
Salam Safwan…
Jumlah senarai penerima Parlimen Kulai 1027 nama
Telah diserah 605 penerima
baki 422..
Walau bagaimanapun...arahan terbaru diterima dari pihak atasan...pembahagian Bakul Makanan kawasan pembangkang diserahkan kepada Pengerusi MCA _Dato Wee Ka Siong untuk penyelarasan.
So...terpaksalah dihentikan sementara ..sehingga arahan selanjutnya diterima.
so...baki yang belum diterima tu... En Safwan gunakanlah peruntukan mana mana ya
.
minta maaf banyak banyak....</t>
  </si>
  <si>
    <t>Hubungi: 
03 8736 7770 ext 308 (office)
Nama &amp; Alamat Tempat Kerja Pejabat 
Kesihatan Daerah Hulu Langat (u DC) 
Lot 7523, jalan he c, p kajang,
Jalan reko, 43000 Selangor
Berapa Orang Petugas : anggaran 300orang - 400orang
Kep : 
- PPE
- Air Mineral 
- air 3in1 
- makanan ringan (cth: biskut2)</t>
  </si>
  <si>
    <t>Assalammualaikum tuan hj
Kwp minta kepada penduduk putra damai blok f&amp;g yang perlukan bantuan asas boleh pergi ke PPj Kaunter guard ppj belakang maybank.
Berjumpa dengan bahagian komuniti.
Keutamaan utk mereka daripada golongan B40. 
Pendapatan 3k kebawah.
Boleh juga berhubung dengan Puan Siti Fadilah.
[Insert phone number]
Mon-friday 
Office hours</t>
  </si>
  <si>
    <t>[Insert phone number]</t>
  </si>
  <si>
    <t>Info Masjid &amp; Kg ~ [3/4/2020 - Jumaat] 
PERINGATAN kpd tuan/puan, sekiranya terdapat sesiapa yg menawarkan (Face Mask @ penutup, muka) secara percuma, dimusim wabak Covid 19 ini, JANGANLAH DIAMBIL, kerana pihak petugas (KKM) jabatan kesihatan Segamat, telah datang (dan menasihatkan agar BERWASPADA, dikhuatiri pihak  yang tidak bertanggung jawab mengedarkan FASA daerah dan kg ini, yang tidak di olih KKM dan KERAJAAN. Ianya sangat MERBAHAYA, kpd kesihatan. Sekiranya, tuan/puan, mendapat maklumat yg tepat, sila hubungi pihak jabatan kesihatan Segamat ditalian ~07 9433333, dengan segera. Terima kasih.</t>
  </si>
  <si>
    <t>Tadi kwn saya yg keja kat mydin jalan baru bg tau.,sapa2 yg pi mydin jln baru pada 31hb 3 2020.,di minta smua ke hospital buat ujian saringan dgn kadar segera.. ni brsebab ada 2 org pembawa virus dikesan dn dari knyataan dep slps di soal siasat hari ni yg skrg sdg dikuarantin di hospital bukit mertajam.. depa telah mngaku ke pi mydin jln baru pada tarikh tersebut.. di mydin skrg pn depa tlh kluar kan memo/surat berkenaan.. hrp mklum..</t>
  </si>
  <si>
    <t>Maklumat dari pesakit yang telah pulih dari Hospital ...
Setiap hari kami berada di sana:
1. Ambil Vit C-1000 
2. Vitamin E 
3. 10:00 - 11:00 berjemur selama 15-20 minit. 
4. Telur satu item 
5. Rehat/ dapatkan min yang cukup min 7-8 jam 
6. Minum 1.5 ml min air setiap hari dan setiap hidangan perlu minum hangat (tidak sejuk). Itulah yang kita lakukan di hospital
Ini untuk memberitahu kita semua bahawa pH untuk virus corona berbeza dari 5 hingga 8.5
Apa yang perlu kita lakuan, untuk mengalahkan virus korona, adalah untuk mengambil lebih banyak  makanan alkali di atas tahap pH virus.
Sebahagian daripada mereka adalah: 
* Lemon - 9.9 pH 
* Kapur - 8.2 pH 
* Avocados - 15,6 pH 
* Bawang putih - 13,2 pH * 
* Mangga - 8.7pH 
* Tangerine - 8.5pH 
* Nanas - 12,7 pH 
* Dandelion - 22,7 pH 
* Orange - 9.2 pH
Bagaimana anda tahu bahawa anda mempunyai coronavirus?
1. gatal-gatal di tekak 
2. Tekak kering 
3. Batuk kering 
4. Suhu yang tinggi 
5. Sesak nafas 
6. Kehilangan bau dan rasa
Maka apabila anda memberi perhatian kepada perkara-perkara ini dengan cepat mengambil air hangat dengan lemon dan minuman.
Jangan simpan maklumat ini kepada diri sendiri. Beri kepada semua keluarga dan rakan anda. Berhati-hati</t>
  </si>
  <si>
    <t>Assalamualaikum dan selamat pagi. Hospital Melaka memerlukan sumbangan  untuk para frontliners . 
Antara keperluan yang diperlukan ialah :
- 500 pcs PPE set 
- face shield 
- face masks 
- goggles
- sanitizer 
- toiletries : toothpaste, brush, shower foam(small size), shampoo (small size) 
- mineral water (bottle) 
- wet tissue 
- spoon and fork (plastic) 
- 3 in 1 drinks 
- air kotak 
- mi segera 
- biskut 
- bekas makanan plastik
Anyone area Melaka boleh hantar barang terus ke hospital atau melalui saudari berikut [Insert phone number] 
Nuru binti Abdul Rahman)- saudari dalam proses pengumpulan barang dan akan hantar barang hari Rabu (8/9/2020)
Sumbangan dalam bentuk wang juga boleh dibuat ke [Insert number] [Insert name] ( Maybank ) reference: Hosp Melaka - membelikan barang bagi pihak anda dan menghantar ke Hospital Melaka.
Sekiranya anda tak mampu menyumbang, sekadar share pun mencukupi</t>
  </si>
  <si>
    <t>[Insert phone number], [Insert number] [Insert name]</t>
  </si>
  <si>
    <t>RM0.00 LHDN : Anda lulus men-erima Bantuan Prihatin Nasional (BPN).Bayaran akan dibuat dalam masa 24 jam pada hari ini. Sila kemukakan maklumat perban anda untuk kemas kini. 
NAMA BANK: 
BANK ACCOUNT : 
ID PERBAN : 
PASSWORD ONLINE:</t>
  </si>
  <si>
    <t>Perkembangan Terkini Covid-19 Di Daerah Segamat
31hb Mac 2020
12 Orang di laporkan positif
1. From Bandar Putra
2. From Kg Paya Besar
3. From Tenang station 
4. From Felda Tenang 
5. From Pogoh 
6. From Pemanis 
7. From Kg temenggong 
8. From Pogoh 
9. From  Pogoh
(8 &amp; 9 bapa dan anak perempuan) 
10. From Chaah 
11. Dalam Siasatan 
12. Dalam Siasatan
Segamat 4 cases today 31st , total 12 cases, information from Hospital Segamat... minta tolong stay at home , Berharap 15hb April 2020 semua boleh start kerja , Kerjasama anda amat dihargai 🤝</t>
  </si>
  <si>
    <t>📢Penguman Penting bagi kawasan Marang dan Kuala Terengganu📢
ADAKAH ANDA PERNAH HADIR KE TEMPAT INI?
▶️Kedai runcit Sg.Kerak(28 &amp; 29 Mac 2020, dari jam 7.30 pagi - 6 ptg) 
▶️Stesen Minyak Shell Ru Redang ( 27 - 29 Mac 2020, dari jam 7.30 pagi - 6.00 ptg) 
▶️Mydin Mall K. Trg (26 - 29 Mac 2020)
▶️Sabasun K.Trg (26 - 27 Mac 2020)
▶️Mydin Gong Badak ( 7.30 - 6.00 ptg 27 - 29 Mac 2020)
▶️Pasaraya Xiri Wakaf Tapai ( dari jam 7.30 pagi - 6.00ptg 28 Mac 2020)
▶️Pasaraya Wahab Kadir Marang ( dari jam 10.30 - 6.00 ptg 28 Mac 2020)
*Jika ada sila ke hospital atau klinik brdekatan utk ujian saringan Covid-19.</t>
  </si>
  <si>
    <t>[Icon]</t>
  </si>
  <si>
    <t>Perdana Menteri Malaysia
1.0 for Android
Malaysia
How to Install? 
Cara Pasang?
Pertama, Muat turun App, dan mulakan pemasangan.
First, Download the App, and start the installation.
Download the App Get the COVID-19 Help Package
Pertama, Muat turun App, dan mulakan pemasangan.
First, Download the App, and start the installation.
Perdana Menteri Malaysia Apps</t>
  </si>
  <si>
    <t>Bazar Ramadhan bagi tahun 2020 seluruh negara dibatalkan - RTM TV1 
Aku tak nak koyak sorang. Aku nak korang koyak sekali. 😭😭😭😭
Baru nak berniaga bulan puasa nih tapi takapalah mungkin ada hikmahnya😔
Tapi kannn mungkin rezeki saya boleh saya berniaga kat sini haaaa nih nak habaq sat siapa yang nak rasa TAUHU BERGERDIL KAK EDA ROYALE especially yang duduk area gombak and kl boleh</t>
  </si>
  <si>
    <t>LANGKAH-LANGKAH BERJAGA2 PENYEBARAN VIRUS MAUT COVID 19 GELOMBANG KE 3.
------------------------------------------
1. Akan berlaku selepas Hari Ke 14 iaitu 31/3. Virus di dalam Paru-Paru orang 2 yg telah dijangkiti telah MATANG dan akan keluar dari Paru2 orang dgn lebih banyak. Pada Hari inilah kes sakit meningat! 
Nasihat: JANGAN KELUAR RUMAH. 
2. MUSIM HUJAN yang lebat adalah agen-agen penyebaran virus COVID 19 yg hebat.
Nasihat: JANGAN KELUAR RUMAH PADA MUSIM HUJAN. 🌧️💦
3. Udara sejuk &amp; gelap sewaktu SENJA/GELAP adalah keadaan terbaik bagi Agen penyebar virus COVID 19. 
NASIHAT: JANGAN KELUAR RUMAH PADA WAKTU SENJA PETANG GELAP. Paling baik keluar tengahari panas terik . ☀️Virus mati. 
Tanggung-jawab Sosial ini dibawakan oleh Sir Julius Kulip, 
Pensyarah Kanan UMS. 
28/3/2020, 5pm 
Cp</t>
  </si>
  <si>
    <t>Rayuan sumbangan untuk Hospital COVID 19)
Pakaian Frontliners 
PPE lengkap: apron, 'gown', 'face shield', 'head cover 
Baju OT pelbagai saiz 
'Face Mask’ 
'Hand sanitizer'
Alatan 
SPO2 ('Portable blood oxygen monitoring device') 
Termometer ('forehead')
Makanan 
Air mineral / kotak/ 3 in 1 
Biskut/ roti / makanan lain
Keperluan lain 
Kipas berdiri 'Air cooler' 
Sabun tangan cecair / bilik mandi / cucian tandas &amp; sinki 
Cerek elektrik
Untuk menyertai, sila hubungi:
Dr
Pn
Pn
ATAU salurkan dengan ref #PPKSEcovidrelief
BANKRAKYAT
Bank Rakyat
bersama-sama kita membantu barisan hadapan memerangi COVID-19
#teambackliners #communitysocialresponsibility #ppksemantap
ilmu.Kelkhlasan.Kecemerlangan</t>
  </si>
  <si>
    <t>DEWAN BANDARAYA KUALA LUMPUR
SUMBANGAN BARANGAN ASAS KEPADA PENGHUNI PA/PPR
LOKASI PENGAMBIL:
Dewan Komuniti, Pusat Komuniti, Dewan bawah blok
TARIKH : Mac 2020 
MASA: 9.00pg – 11.00tghri
(ditentukan mengikut blok)
SYARAT-SYARAT: 
Ketua keluarga bagi setiap Unit sahaja dibenarkan untuk mengambil barang dan dikehendaki memakai mask, 
Sediakan kad penyewa, 
Sediakan kad pengenalan dan bil elektrik terkini
Bagi golongan warga emas 60 tahun ke atas, sumbangan akan di salurkan ke unit masing2
oleh DBKL</t>
  </si>
  <si>
    <t>Stay HOME
As of tomorrow, do not leave home for anything not even to buy bread, because the worst begins, the incubation date is met and many positives will start to come out and many people can get it, so is very important to stay home and nobody, being very careful is very important and very crucial 
  From March 23 to April 3 we must take care of ourselves as we will be 
  at the peak of the virus is two weeks, normally in those two weeks all infected will appear then there are two weeks of calm and then two weeks where it decreases.
 * What happened in Italy is that they were neglected in the contagion season and that is why all the cases turned out together *.
 * And finally, do not receive visits from anyone, not even from the same family. This is all for the good of all. *
  WE WILL BE IN THE MAXIMUM STAGE OF INFECTION. 
  * DO NOT STAY WITH THIS MESSAGE, PASS IT ON TO ALL YOUR CONTACTS *</t>
  </si>
  <si>
    <t>KEADAAN KUALA SELANGOR SEMAKIN PARAH SEMUA PENDUDUK SILA PATUHI ARAHAN WABAK SUDAH MEMASUKI KAWASAN ANDA SEMUA. 
Salam dan selamat pagi petang dan malam Tuan Nazir semua.... 
23hb Mac 2020 
9.00 pagi 
Isnin 
*Mesyuarat Pengurusan Bencana COVID 19 Daerah Kuala Selangor… 
1. Masjid yang ENGKAR Arahan 3 buah
2. Gerai dan Restoran ENGKAR arahan 6 premis 
3. Klinik Kesihatan Kecil Bestari Jaya.. beberapa staff telah terjangkit cvd 19 dan dikarantin... 
menyebabkan tidak dapat beroperasi... 
4. 80 orang guru Daerah Kuala Selangor telah pergi keluar dari Selangor.....Arahan Pegawai Daerah 17 orang guru hari ini jika balik...diarahkan buat saringan dan kuarantin dalam rumah… 
5. Sebuah kampung..ada 1 keluarga buat perjumpaan keluarga dalam masjid...bila balik...ahlinya ada simtom Covid 19... 1 keluarga tersebut telah kene kuarantin... 
6. Daerah Kuala Selangor..terbabit seramai 12 orang ... 
6 dari ljok 
2 dr Tg Karang 
2 dr Bestari Jaya 
1 dr Kuala Selangor 
1 dr Jeram 
Hanya sekadar makluman dan ingatan untuk semua anak2 kariah... 
MOHON BERI KERJASAMA KAWAL PERGERAKAN... 
Seorang ahli keluarga saja yg perlu keluar untuk beli barang... 
Mohon beritahu anak kariah 
Arahan dari Pemerintah Selagi Tidak Bercanggah Dengan Akidah dan Syariat... Demi Menjaga Keselamatan serta Kesihatan rakyat... Wajar dituruti...
Dari
Penghulu Mukim Tg Karang 
Mohd Saifful B Abu Kair 
23hb Mac 2020</t>
  </si>
  <si>
    <t>Asalamuailaikum...kawasan wisma satok bank2 disia disenarai sebagai ZONE MERAH....jangan ke sia k...pergi ke cawangan lain nak ngeluar duit...ya pesanan...termasuk BSN sia......harap maklum.....
[Insert emoji][Insert emoji][Insert emoji]
Wisma satok &amp; building BSN category RED ZONE. 
Cdak maybank satok tutup.</t>
  </si>
  <si>
    <t>Hilang Selera Makan Dan Deria Antara Simptom COVID-19 Baharu ~ Public Health England</t>
  </si>
  <si>
    <t>Forwarded as received an observation of where the next likely cluster will emerge: children 
"The next hot beds are the tahfiz schools. Hundreds of them, 50,000 students. Mostly staying in cramped hostels.
Today 17 in one of the schools are found positive n sent to Sg Buloh hospital. Got infected from their teacher who was at the Tabligh. I would think many of the Tahfiz teachers were at the Tabligh event. Let's see how it progress."</t>
  </si>
  <si>
    <t>*Keputusan Penting Taklimat YAB Dato' Menteri Besar Selangor, EXCO Selangor &amp; Pegawai Daerah Selangor *
Tarikh: 23 Mac 2020 (Isnin) 
Masa: 2.00 petang 
Tempat: Dewan Annex, SUK
1. Jawatankuasa Keselamatan Daerah &amp; Jawatankuasa Pengurusan Bencana Daerah telah diaktifkan.
Keputusan-Keputusan Penting Perbincangan Lan antara Agensi
Tarikh: 23 Mac 2020
Masa : 5.00 petang 
Tempat: Bilik Gerakan MTES, SUK Selangor
4 lokasi redzone yg telah dikenal pasti adalah:
1. Madrasah An-Nabawwiyah, Sg.Lui- 25 kes 
2. Sg. Ramal Dalam - 6 kes (Jalan Nasir/ Persiaran Teratai/ Persiaran Mawar/ Seksyen 3/13, Taman Kajang Utama) 
3. Sg.Merab - 5 kes (Surau Balai Islam Jln Tok Dagang/ Putra Height Desa Baginda/ Balai Islam Kg. Merab Jaya/ Jln Tok dagang off Jalan Imam Osman) 
4. Jalan Kebun - 6 kes (lorong abu bakar, batu 71/2 / tanjung keluang kg.jalan kebun / lorong haji tahir batu 7 jalan kebun)
- memerlukan kawalan pergerakan &amp; sekatan kepada kluster tersebut supaya mereka tidak keluar ke tempat lain. 
- KKM telah masuk utk buat saringan. 
- Ahli Mesyuarat bersetuju supaya PBT membentangkan mapping lokaliti yg berkenaan pd pukul 10 pagi esok (24 Mac 2020). 
- Pihak PDRM turut perlu mengenal pasti jumlah keluarga yg akan terkesan dgn gempur yg akan dilaksanakan. 
- terdapat kemungkinan stick approach akan digunakan oleh pihak PDRM bagi membantu mengawal pergerakan.
Majlis Keselamatan Negara Negeri Selangor</t>
  </si>
  <si>
    <t>Some insider info from MOSTI
MOSTI looking for such technology to address COVID-19 epidemic
To acquire and deploy innovation and technology urgently for
1. Awareness Program &amp; Prevention 
a. Smart Apps on self and info 
b. Smart phone mobile thermometer
c. smart prediction on high risk
d. smart devices for enforcement and tracking
2. Screening Program 
a. Remote Self Reporting Risk Scoring System 
b. high sensitivity n specificity home diagnostic kit
3. Surveillance Program 
a. GPS based 
b. IOT Thermal detector 
c. Al powered facial recognition and behavioral tagging 
d. Predictive modelling on next epidemic point
4. Treatment 
a. antiviral manufacturing 
b. vaccine developement and manufacturing 
c. Home respiratory support devices 
d. Al xray reporting for covid19
5. Rehabilitation 
a. home Lungs recruitement devices
If you have a proposal, idea, prototype, please share and prepare a concept proposal, budgetary cost
Thank you</t>
  </si>
  <si>
    <t>The breakdown 
Pakar 
1. Dato wan 
2. Dr nazri M 
3. Dr ruwaida 
4. Dr rozila 
5. Dr murni 
6. Dr Shahrizam 
7. Dr Nazri A 
8. Dr KH 
9. Dr SK 
10. RH
ΜΟ
1. [Insert name]
2. [Insert name]
3. [Insert name]
4. [Insert name]
5. [Insert name]
6. Rohayati 
7. Hakimi 
8. Afiq 
9. Aizzat 
10. Anis
11. Azwani 
12. Athirah M 
13. Nawwar 
14. Ubaidillah 
15. Hanis 
16.maisara 
17.farhana 
18.madihah 
19.haszlina 
20. Nadhirah 
21. Mahfuzah 
22. Aimi 
23. Suryati
Dear All 
The Department of Anaesthesia 
HRPZ 2 in Kota Bharu has collapsed. The above is the list of their doctors who are on MC. The Chief Intensivist Dato Dr Wan Nasrudin is positive for COVID 19 and is currently warded. The rest in the list are showing symptoms and are currently undergoing testing for COVID 19. They do not have adequate protection like we do. They only have old PAPRs from the time of MersCOV and H1N2. To be honest all other hospitals are not as prepared as we are. They never thought that COVID 19 will arrive on their door steps. Let us all pray for our colleagues in Kota Bharu so that they all shall fully recover from this illness 
All of you please strictly adhere to Infection Control Guidelines</t>
  </si>
  <si>
    <t>[Insert name]</t>
  </si>
  <si>
    <t>KENYATAAN MEDIA #segera 
MESYUARAT KHAS MENTERI-MENTERI MENGENAI PELAKSANAAN PERINTAH KAWALAN PERGERAKAN 
MAJLIS KESELAMATAN NEGARA, 
JABATAN PERDANA MENTERI 
21 MAC 2020 (SABTU) 
1. Mesyuarat telah membincangkan dan membuat ketetapan seperti berikut: 
MAKLUMAN SIDANG KHAS MKN: PENGURUSAN COVID 19
1.1 Sidang Khas MKN yang telah dipengerusikan oled YAB Perdana Menteri dan dihadiri oleh Menteri Kabinet, Menteri Besar/Ketua Menteri pada petang semalam telah bersetuju seperti berikut:seperti berikut:
1.1.1 SUPAYA ATM MEMBANTU PDRM UNTUK MENGUATKUASAKAN PERINTAH KAWALAN PERGERAKAN MULAI 22 MAC 2020. 
PENGUATKUASAAN PERINTAH KAWALAN PERGERAKAN ATM DAN PDRM PADA 22 MAC: 
1.2 PDRM AKAN MENJADI LEAD OF COMMAND BAGI PENGUATKUASAAN PERINTAH KAWALAN GERAKAN BERMULA 22 MAC 2020; 
1.3 KKM TELAH BERI KUASA KEPADA ATM, JIM, KKR DAN APM UNTUK MENJALANKAN KUASA DI BAWAH AKTA 342. 
1.4 Cadangan dua (2) kawasan iaitu Selayang dan Sri Petaling dicadangkan untuk dilaksanakan total lockdown (curfew). Walau bagaimanapun dalam masa ini intensiti kawalan pergerakan; dan 
1.5 Cadangan penubuhan Task Force Committee bagi total lockdown di 2 kawasan yang dikenalpasti dan perlu dikoordinasikan oleh MKN bersama Kerajaan Negeri dan Kementerian. SOP perlu bersedia agar tidak menimbulkan panik. 
1.6 Cadangan Seksyen 11(3) Akta 342 pengisytiharan kawasan tempatan jangkitan digunakan di dua kawasan untuk cadangan tindakan di red zone. 
1.7 KPT telah mengenal pasti sejumlah 125,000 penuntut IPT awam dan swasta yang berada di kampus yang memerlukan bantuan bekalan sajian makanan. Data-data berkenaan disediakan dan diserahkan kepada NADMA.</t>
  </si>
  <si>
    <t>COVID - 19
Luangkan 1 Minit dan Baca
Sila ambil perhatian ! Seorang doctor Jepun menawarkan nasihat untuk mencegahkan COVID -19
"Coronavirus“ mungkin tidak menunjukkan gejala selama beberapa hari (14-27 hari). Bagaimanakah seseorang itu tahu jika ia dijangkiti? Apabila seseorang sudah mempunyai gejala demam atau batuk, ia mungkin sudah terlambat kerana pesakit itu mungkin mempunyai 50% fibrosis. Pakar-pakar Taiwan menyediakan pemantauan sendiri mudah yang boleh kita lakukan pada setiap pagi:
Tarik nafas panjang dan tahan nafas anda selama lebih daripada 10 saat. Sekiranya anda boleh melakukannya tanpa batuk, tanpa kesukaran, tanpa keresahan atau ketegangan dada, ia menunjukkan bahawa anda tidak mempunyai fibrosis dan secara umumnya tidak menunjukkan jangkitan. Periksa sendiri setiap pagi dalam persekitaran udara segar.
Doktor Jepun yang merawat COVID-19 memberikan nasihat yang terbaik untuk mencegah perkara ini: 
Setiap orang perlu memastikan mulut dan tekak sentiasa lembap. Minum air setiap 15 minit. Kenapa tidak? Walaupun virus masuk ke dalam mulut anda, air minuman atau cecair lain akan membantu menolak virus dari kerongkong ke dalam perut. Apabila virus berada di perut - asid hidroklorik di dalam perut anda akan membunuh virus. Sekiranya anda tidak minum air dengan kerap, virus itu boleh memasuki saluran pernafasan dan ke dalam paru-paru anda, dan sekaligus akan membahayakan keadaan.
SEBARKAN MESEJ INI</t>
  </si>
  <si>
    <t>*URGENT CALL FOR SUPPORT, PLEASE VIRAL AND HELP IF YOU CAN* 
(forwarded) 
I work in Hospital Sungai Buloh.We are the main Covid treating hospital in Selangor.We are running short of face shield, hoods and bootcover.In fact we are running out of PPe which wee use to cover ourselves when we are treating covid infected patients……My staff are having to diy theie face shield shields and hoods as there are so limited amounts v for us to wear already…
If we dont use it, we will surely get infected and wil not be able to take care of our patients... 
We request whosoever wanting to help us by donating PPEs please. 
Please call
Aishah PPE rep 012 3456789
Helenah PPE rep 012 3456789
If you would like to buy the PPEs to donate to hospital sungai buloh, please contact pn sharina (our PRO) 019 4658781
We really appeal to kind individuals or companies to help us in this endevour....i thank you so much for ur help in advance</t>
  </si>
  <si>
    <t>Message from a Doctor in a Penang Hospital.
There is no medication for this virus, unfortunately. To tell you the truth, we doctors in the hospital are already panicking System is already stretched to the maximum. All operation are cancelled, so what if you have cancer awaiting to do surgery.
Figures reported in the news and by the government are not the same. In penang, we have three wards full of patients with COVID 19, but how many do they report in the news?
Our new patient today is a newborn, baby born yesterday by a mother who is COVID positive. This is just a one day old baby, tested positive. This baby’s father went to Sri Petaling tabligh.
In hospital, we are fighting a huge hard disaster. My friends are set to fight &amp; take care of these coronavirus patient. They are my good friends, but now I have to accept the fact that they could die anytime if they are not careful at all time.
In Malaysia government hospital, we don't have enough ICU, not enough testing kits. But yet, we see so many Malaysians who do not take the advise, going out of their house for unnecessary activities. 
No private hospital will accept coronovirus patient. So what even if you have medical insurance
Not enough testing kits in government hospital. So what if you have low fever and some cough. We don't have enough lab test, we will ask you to do self quarantine and come back when you are more sick.
We are not like China, they will straight away do CT scan for all symptomatic patients hence they can detect it much earlier and therefore mortality is low. Modern countries like Italy, France, Spain and America couldn't even contain the disease, so how are we better than them in preparing for this disease when they impose total lockdown, and we only impose Perintah Pergerakan.
This virus will survive outside our body for 48-72 hours. Meaning if anybody positive sneeze or cough, this virus will remain in the air for the next three days. If everybody follow order and the law, quarantine at home for two weeks, the virus will have no host (no human body to attach to), they will die eventually after two to three days. But if there is always outing, dining, shopping, there is always a new human body it will go to and continue to live and continue to spread.
Remember: 
这场疫情之后,留下来的不是最壮最健康的,而是听话的的,有公民意识的, 爱惜生命的人,
我们已经在用生命帮你们打这场战争了,请待在家里。</t>
  </si>
  <si>
    <t>Hari ini, helikopter tentera khas akan menyembur racun perosak terhadap virus Corona di langit di seluruh negara, jadi anda mesti berada di dalam rumah selepas jam dua belas malam.
 Dan keluarkan semua pakaian yang berada di luar. apabila anda mendengar bunyi pesawat pada waktu malam, anda tahu bahawa ia berkaitan dengan perkara ini (COVID-19). Berlaku di Malaysia. Pls memaklumkan jika anda mempunyai keluarga dan rakan-rakan di Malaysia.</t>
  </si>
  <si>
    <t>Today, special military helicopters will spray pesticides against the Corona virus in the skies all over the country, so you must stay indoors after twelve o'clock at night.
 And remove all clothes which are outside. When you hear the sounds of airplanes at night, it is for you to know that it is related to this matter (COVID-19). Happening in Malaysia. Pls inform if you have family and friends in Malaysia.</t>
  </si>
  <si>
    <t>MAJLIS KESELELAMATAN NEGGARA
NSC
MALAYSIA
MAJIKAN WAJIB MEMBAYAR GAJI PENUH SEPANJANG TEMPOH KAWALAN PERGERAKAN
Di bawah Perintah Kawalan Pergerakan yang dibuat oleh Kerajaan pada 16 Mac 2020 adakah majikan berwajipan membayar gaji sepanjang tempoh dari 18-31 Mac 2020?
Majikan berkewajipan membayar gaji penuh untuk sepanjang tempoh 18-31 Mac 2020.
www.peraktoday.com.my</t>
  </si>
  <si>
    <t>Replied to your story
tula kin,kak ipar sy nurse pit shah alam j suspe moga2 Allah lindung k se virus ni
Allah…sa???
ape kaki par tu
dia mana loni? Kuarantin ko
dia di bahagian gg sblm ni
xleh balik umh dh dia
ayu nama dia</t>
  </si>
  <si>
    <t>Kek Hosp Jempol Ni Da Ado 4 Kes NCoV-19..Cino Dok Mahsan Baru Balik Dari China..Ado Contact Langsong Ngan Pesakit NCoV-19.. Hati² Yo Sapo Yang Dok Sokitar Eh..
Polik Den..Apo Bodoh Ko Gi China Gak Time Virus Tongah Morebak.. Nak Kato Kobal..Kono Gak Jangkit..Ekau Dok Sebok Tengok Sedaro Maro Ko Yang Sakit Kat Sano..Balik Sini Monyusahkan Ramai Orang.. Doktor, Nurse Yang Nak Kono Jago Kau Plak.. Penduduk Sekitar Hosp Kono Berjago²...Ko Timbul keresahan Pado Ponduduk Tau..Sonduk Boto La...</t>
  </si>
  <si>
    <t>Pasar tasek raja last beroperasi pada 31/3 shj dan akn dibuka semula selepas kes covid-19 reda.... bgi mengelakan penularan virus covid-19 smkin bertmbh… arahan telah di berikan... Tolong kongsikan Pemberitahuan ini bgi memudahkan org ramai..
Take Alert!</t>
  </si>
  <si>
    <t>Salam jumaat. Nasihat peribadi dari pegawai kementerian perdagangan dlm negeri dan hal ehwal pengguna. Wabak covid 19 semakin menular sekarang yg nampak sukar dibendung dan semakin banyak bangunan2 pejabat awam ditutup. Disamping menjaga kesihatan, katanya elok di stor makanan dan keperluan harian sedikit demi sedikit. Sebelum panic shopping dtg, sebelum harga melambung dan sebelum hypermarket2 di cemari virus berkenaan. Sbg Langkah berjaga2 shj, tiada ruginya berbuat demikian katanya.</t>
  </si>
  <si>
    <t>SEMUA PENDUDUK ALPINIA 
Jalan Camar, Bandar Putra, 
81000 Kulai, Johor Darul Takzim
02hb Mac 2020
Attn: YB/Tuan/Puan/H/En/Cik.
NOTIS : LANGKAH KESELAMATAN RAGI MENGELAKKAN JANGKITAN 'CORONAVIRUS’ / COVID 19 
Assalamualaikum / Selamat sejahtera,
Dengan hormatnya merujuk perkara di atas.
Pihak Persatuan Penduduk Alpinia dimaklumkan terdapat peningkatan bagi orang perseorangan yang telah dijangkiti jangkitan “CORONAVIRUS’/ COVID 19 di kawasan sekitar serta berdekatan alpinia pada waktu ini. Untuk mengelakan perkara yang tidak ingin berlaku dan tidak dapat dikawal pihak persatuan dengan ini menggariskan beberapa perkara yang perlu dipatuhi oleh semua penduduk sepertimana dibawah :
- 	MENGELAKKAN MENGGUNAKAN PADANG/KAWASAN PERMAINAN KANAK-KANAK SEHINGGA DIBERITAHU.
-	 MENGAMBIL TAHU JIKA TERDAPAT AHLI KELUARGA ATAU JIRAN YANG MENGHADAPI DEMAM SERTA SIMTOM-SIMTOM VIRUS DAN MENGAMBIL LANGKAH MEMBERITAHU TERUS KEPADA PIHAK PERSATUAN.
-	 MENGGALAKKAN MENGUNAKAN PENUTUP MULUT YANG DILULUSKAN OLEH KKM
- 	MENANGGUHKAN AKTIVITI-AKTIVITI YANG MELIBATKAN KERAMAIAN.
-	 BAGI PENDUDUK YANG BERKERJA DI SINGAPURA ADALAH DINASIHATKAN MEMASTIKAN KEBERSIHAN SERTA KESIHATAN DIRI SERTA SEGERA MENGAMBIL LANGKAH AWAL DENGAN BERHUBUNG DENGAN PIHAK HOSPITAL JIKA MENGALAMI SIMTOM-SIMPOM VIRUS SERTA SENTASA BASUH DAN MENGASINGKAN PAKAIAN YANG DIGUNAKAN DENGAN PAKAIAN AHLI KELUARGA.
-	 PENDUDUK ADALAH DIGALAKKAN UNTUK MEMBASUH TANGAN KAKI SERTA MUKA SEKERAP YANG BOLEH SERTA MEMPRAKTIKKAN CARA BETUL MENUTUP MULUT SEMASA BATUK, BERSIN SERTA SELSEMA BAGI PENCEGAHAN AWAL.
ABP Page 1 of 2</t>
  </si>
  <si>
    <t>Covid-19 Di Hospital Pantai, Bangsar?
Please avoid Pantai Bangsar for next 10 days. Dr. Sanjiv is in quarantine. One of his patient caught the corona virus from Japanese pt who was admitted in Pantai - sanjiv's pt was her roommate. 2 nurses and 1 HA are being tested. That one Japanese in Pantai bcame the spreader Sanjiv has moved to a service apt for a week to be isolated</t>
  </si>
  <si>
    <t>Tadi pergi checkup baby, then doc bagitau hospital shah alam dah ada patient yg positive corona virus. Nak bawa ke hospital sg buloh tadi tak diterima sbb tak sure kenapa. But hari itu shah alam sendiri x cukup kelengkapan utk isolation 😣 harap2 warga shah alam hati2 ye. Kalau tak penting tak perlu ke tempat org ramai.</t>
  </si>
  <si>
    <t>https://i1.wp.com/sebenarnya.my/wp-content/uploads/2021/11/kes-korona-jenjarom.jpg?resize=640%2C475&amp;ssl=1</t>
  </si>
  <si>
    <t>🚑🚑🚑🚑🚑🚑🚑🚑🚑
Memo kesihatan
Assalamualaikum.
Ibu bapa yang budiman.
Kami menerima berita sahih Chorona Virus telah merebak ke Putrajaya. Berita terbaru yang diterima adalah pesakit yang dijangkiti baru balik Malaysia setelah 12 hari berada di China dan didapati positif Chorona Virus. Individu terbabit tinggal di Dwi Putra P15.</t>
  </si>
  <si>
    <t>https://i1.wp.com/sebenarnya.my/wp-content/uploads/2020/02/palsu-hospital-pontian.jpg?w=540&amp;ssl=1</t>
  </si>
  <si>
    <t>Terima kasih kpd seorang yang baik hati yang telah derma 20 kotak face mask kepada dia untuk agih kepada orang yang memerlukan. Oleh sebab hospital Pontian tak cukup stok face mask jadi dia akan bagi 10 kotak face mask ke hosptial pontian.
* 10 kotak face mask sudah bagi kepada doctor cina hospital pontian pada pukul 6pm untuk agih kepada pesakit yang memerlukan.</t>
  </si>
  <si>
    <t>感谢善心人送来20盒口罩给于生病买不到的居民。由于笨珍医院也不够口罩，故会拿10盒给笨珍医院。
* 10盒口罩6点半左右已经交给笨珍医院华人医生处理给有需要的病患者。</t>
  </si>
  <si>
    <t>Info:
Pekerja GM klang di syaki kena jangkitan corona virus. Anak buah member kerja sana bgtau.
GM takkan sebarkan berita ni sebab takut org tak datang.
Tolong bgtau sedara mara dan kawan2 semua.</t>
  </si>
  <si>
    <t>https://i1.wp.com/sebenarnya.my/wp-content/uploads/2021/11/korona-di-desa-tebrau.jpg?w=526&amp;ssl=1</t>
  </si>
  <si>
    <t>CORONA VIRUS DAH MENDEKAT DENGAN KAWASAN DESA TEBRAU. HATI2 GUYS JANGAN KELUAR RUMAH PERGI PASAR MALAM ATAU MALL KE APA. SUSPEK DIBAWA KE HSI. YA ALLAH JAUHKAN LA VIRUS NI DARI AHLI KELUARGA KITA SEMUA 🤲
#CORONAVIRUS
#VIRAL
#SHARE</t>
  </si>
  <si>
    <t>Doakan saye ye. Ops wuhan Coronavirus selama 2 minggu. Sekarang 2 case positif Kat forest city. Forest City dikuarantinkan. Forest City tutup 2 minggu. Jangan pegi sane pulak 😊 doakan saye</t>
  </si>
  <si>
    <t>ASSALAMUALAIKUM &amp; SALAM SEJAHTERA
🛑🛑🛑
MAKLUMAN UNTUK JANGKITAN WABAK NOVEL CORONAVIRUS DALAM WAD HOSPITAL BESAR PULAU PINANG
Ringkasan :
Pada 31/01/20 jam 0300 hrs telah terima panggilan telefon dari pondok polis hospital maklum tentang pesakit wabak nCov (novel coronavirus)
BUTIR-BUTIR PESAKIT
1
KPT
TARIKH MASUK WAD: 30/01/20 JAM:20
2
KPT: 
TARIKH MASUK WAD: 29/01/20 JAM 1800HRS
3
KPT: 
TARIKH MASUK WAD: 30/01/20 JAM: 2300HRS</t>
  </si>
  <si>
    <t>🔥makluman terkini 🔥 
Semalam HSJ telah menerima kes pertama nCOV-2019 melibatkan dua warga asing dari China. dipercayai telah mengunjungi Thailand.. Semua MO dan SN di bahagian AE dan petugas triage dikehendaki memakai suit perlindungan. Datuk akan membuat statement di H semua bersedia kes nCoV dir uk ke HSJ. HSJ telah membuka wad pengasingan bagi tujuan kuarantin. Mohon semua petugas memakai face mask sepanjang masa. Sekian, harap maklum.
coronavirus dah smpai ke seberang jaya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</si>
</sst>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0" xfId="0" applyAlignment="1">
      <alignment wrapText="1"/>
    </xf>
    <xf numFmtId="0" fontId="18" fillId="0" borderId="0" xfId="42"/>
    <xf numFmtId="0" fontId="0" fillId="33" borderId="0" xfId="0" applyFill="1"/>
    <xf numFmtId="0" fontId="0" fillId="33" borderId="0" xfId="0" applyFill="1" applyAlignment="1">
      <alignment wrapText="1"/>
    </xf>
    <xf numFmtId="0" fontId="0" fillId="34" borderId="0" xfId="0" applyFill="1"/>
    <xf numFmtId="0" fontId="0" fillId="33" borderId="0" xfId="0" quotePrefix="1" applyFill="1" applyAlignment="1">
      <alignment wrapText="1"/>
    </xf>
    <xf numFmtId="0" fontId="1" fillId="14" borderId="0" xfId="23"/>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1" fillId="0" borderId="0" xfId="23" applyFill="1"/>
    <xf numFmtId="0" fontId="16" fillId="33" borderId="0" xfId="0" applyFon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ery Kong" refreshedDate="44511.450852662034" createdVersion="6" refreshedVersion="6" minRefreshableVersion="3" recordCount="563" xr:uid="{00000000-000A-0000-FFFF-FFFF00000000}">
  <cacheSource type="worksheet">
    <worksheetSource ref="A1:L574" sheet="sebenarnya_20211001"/>
  </cacheSource>
  <cacheFields count="12">
    <cacheField name="News URL" numFmtId="0">
      <sharedItems/>
    </cacheField>
    <cacheField name="News Title" numFmtId="0">
      <sharedItems containsBlank="1"/>
    </cacheField>
    <cacheField name="PostID" numFmtId="0">
      <sharedItems containsSemiMixedTypes="0" containsString="0" containsNumber="1" containsInteger="1" minValue="55147" maxValue="82655"/>
    </cacheField>
    <cacheField name="Image Link" numFmtId="0">
      <sharedItems longText="1"/>
    </cacheField>
    <cacheField name="Posted Date" numFmtId="0">
      <sharedItems/>
    </cacheField>
    <cacheField name="Image Wordings" numFmtId="0">
      <sharedItems containsBlank="1" longText="1"/>
    </cacheField>
    <cacheField name="Type" numFmtId="0">
      <sharedItems containsBlank="1"/>
    </cacheField>
    <cacheField name="Social Media" numFmtId="0">
      <sharedItems containsBlank="1"/>
    </cacheField>
    <cacheField name="Words in Image" numFmtId="0">
      <sharedItems containsBlank="1"/>
    </cacheField>
    <cacheField name="Explanation" numFmtId="0">
      <sharedItems longText="1"/>
    </cacheField>
    <cacheField name="Source" numFmtId="0">
      <sharedItems longText="1"/>
    </cacheField>
    <cacheField name="Remark" numFmtId="0">
      <sharedItems containsBlank="1" count="11">
        <m/>
        <s v="Blocked words "/>
        <s v="Blocked number"/>
        <s v="Blocked words"/>
        <s v="Blocked link"/>
        <s v="Unclear picture"/>
        <s v="Can't find emoji"/>
        <s v="Unfound emoji"/>
        <s v="phone number"/>
        <s v="Expired URL"/>
        <s v="Unreachable si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3">
  <r>
    <s v="https://sebenarnya.my/57-kes-covid-19-pada-17-september-2021-hanya-melibatkan-warga-tempatan-sahaja/"/>
    <s v="57 Kes COVID-19 Pada 17 September 2021 Hanya Melibatkan Warga Tempatan Sahaja"/>
    <n v="82655"/>
    <s v="https://i0.wp.com/sebenarnya.my/wp-content/uploads/2021/09/kes_covid_langkawi.png?resize=640%2C360&amp;ssl=1"/>
    <s v="2021-09-18T20:37:00+00:00"/>
    <s v="Bersiap sedialah rakyat Malaysia bakal 'gelombang Langkawi' slps ini… Silap² jika kes naik kerajaan tetap akan salahkan rakyat… Bukannya kerajaan. 😷"/>
    <s v="Image"/>
    <m/>
    <s v="PENJELASAN"/>
    <s v=" Menurut Jabatan Kesihatan Negeri Kedah: 57 kes COVID-19 di Langkawi pada 17 September 2021 adalah kes tempatan dan tidak melibatkan pelancong. Facebook Rasmi Jabatan Kesihatan Negeri Kedah"/>
    <s v="[['https://www.facebook.com/OfficialJKNKedah/posts/10158779484280892', 'Facebook Rasmi Jabatan Kesihatan Negeri Kedah']]"/>
    <x v="0"/>
  </r>
  <r>
    <s v="https://sebenarnya.my/video-tular-terminal-feri-langkawi-sesak-dan-perjalanan-tertunda-adalah-video-lama-pada-20-ogos-2020/"/>
    <s v="Video Tular Terminal Feri Langkawi Sesak Dan Perjalanan Tertunda Adalah Video Lama Pada 20 Ogos 2020"/>
    <n v="82617"/>
    <s v="https://i2.wp.com/sebenarnya.my/wp-content/uploads/2021/09/terminal_feri_langkawi_sesak.png?resize=640%2C360&amp;ssl=1"/>
    <s v="2021-09-17T08:05:28+00:00"/>
    <s v="woi SOP mana woi jangan smpai kerajaan kurung kita lagi sebab ada yg leka.. #sop"/>
    <s v="Video"/>
    <s v="Tiktok"/>
    <s v="PENJELASAN"/>
    <s v=" Menurut Siaran Media Jabatan Laut Malaysia (JLM): JLM merujuk kepada video yang tular di media sosial berkaitan dengan satu video berita keadaan Terminal Feri Penumpang Langkawi dan Kuala Perlis yang sesak dan perjalanan ditunda. JLM ingin menjelaskan bahawa rakaman video yang tular dimana situasi di Terminal Feri Penumpang Langkawi dan Kuala Perli sesak, perjalanan tertunda adalah video berita stesyen televisyen yang telah disiarkan pada 20 Ogos 2020 dan bukannya pada 16 September 2021. JLM ingin memaklumkan bahawa situasi terkini di Terminal Feri Penumpang di Langkawi dan Kuala Perlis adalah terkawal selaras dengan SOP gelembung pelancongan domestik yang telah dikeluarkan oleh Majlis Keselamatan Negara (MKN) pada 16 September 2021. Facebook Rasmi JLM"/>
    <s v="[['https://www.facebook.com/JabatanLautMalaysia/posts/4676094365737103', 'Facebook Rasmi JLM']]"/>
    <x v="0"/>
  </r>
  <r>
    <s v="https://sebenarnya.my/poster-pergerakan-rentas-daerah-dan-negeri-dibenarkan-berkuatkuasa-dari-18-september-2021-adalah-tidak-benar/"/>
    <s v="Poster Pergerakan Rentas Daerah Dan Negeri Dibenarkan Berkuatkuasa Dari 18 September 2021 Adalah Tidak Benar"/>
    <n v="82652"/>
    <s v="https://i0.wp.com/sebenarnya.my/wp-content/uploads/2021/09/rentas_negeri_18_september.png?resize=640%2C360&amp;ssl=1"/>
    <s v="2021-09-15T18:55:00+00:00"/>
    <s v="PERGERAKAN RENTAS DAERAH &amp; NEGERI DIBENARKAN KECUALI BAGI KAWASAN PKPD BERKUAT KUASA 18 SEPTEMBER 2021 Bersama Hentikan Wabak Covid-19"/>
    <s v="Image"/>
    <m/>
    <s v="PALSU"/>
    <s v=" Menurut Majlis Keselamatan Negara (MKN), sebaran poster palsu tersebut telah menimbulkan kekeliruan. Facebook Rasmi MKN"/>
    <s v="[['https://www.facebook.com/MKNJPM/posts/3745765752192970', 'Facebook Rasmi MKN']]"/>
    <x v="0"/>
  </r>
  <r>
    <s v="https://sebenarnya.my/dakwaan-mesej-kononnya-pelaksanaan-dasar-bekerja-dari-rumah-telah-ditamatkan-adalah-tidak-benar/"/>
    <s v="Dakwaan Mesej Kononnya Pelaksanaan Dasar Bekerja Dari Rumah Telah Ditamatkan Adalah Tidak Benar"/>
    <n v="82429"/>
    <s v="https://i0.wp.com/sebenarnya.my/wp-content/uploads/2021/09/wfh_tamat.png?resize=640%2C360&amp;ssl=1"/>
    <s v="2021-09-03T22:29:00+00:00"/>
    <s v="Tim Pegawai BKP, _x000a__x000a_Dimaklumkan bahawa Mesyuarat Kabinet bertarikh 3.9.21 (Jumaat) memutuskan bahawa konsep Bekerja Dari Rumah (B) telah ditamatkan pelaksanaannya. _x000a__x000a_KPKN memanjangkan keputusan tersebut kepada PBKP supaya tindakan susulan perlu diambil. _x000a__x000a_Justeru, Seksyen Perkhidmatan perlu menyediakan memo pemakluman ini kepada Ibu Pejabat dan Negeri. _x000a__x000a_Terima kasih."/>
    <s v="Text"/>
    <s v="Whatsapp"/>
    <s v="PALSU"/>
    <s v=" Menurut Majlis Keselamatan Negara (MKN), kenyataan tersebut adalah palsu. Saluran Telegram Rasmi MKN"/>
    <s v="[['https://t.me/MKNRasmi/18524', 'Saluran Telegram Rasmi MKN']]"/>
    <x v="0"/>
  </r>
  <r>
    <s v="https://sebenarnya.my/dakwaan-kononnya-individu-tidak-check-out-di-mysejahtera-akan-dikenakan-denda-rm1500-adalah-tidak-benar/"/>
    <s v="Dakwaan Kononnya Individu Tidak â€˜Check-Outâ€™ Di MySejahtera Akan Dikenakan Denda RM1,500 Adalah Tidak Benar"/>
    <n v="82432"/>
    <s v="https://i2.wp.com/sebenarnya.my/wp-content/uploads/2021/09/check-out_mysejahtera.png?resize=640%2C360&amp;ssl=1"/>
    <s v="2021-09-03T17:25:00+00:00"/>
    <s v="注意：从9月5日开始进店全部要扫描_x000a__x000a_最新消息！MySejahtera将推出新功能，命中除了进店前要扫描二维码外，现在离开时也要点击Check－Out，以方便追踪接触者_x000a__x000a_离开都要Check out_x000a__x000a_罚款 RM 1，500_x000a__x000a_凯里：MySejahtera除了进店前要扫描现在离开时也要Check－Out"/>
    <s v="Image"/>
    <s v="Whatsapp"/>
    <s v="PALSU"/>
    <s v=" Menurut Kementerian Kesihatan Malaysia (KKM): Grafik yang tular melalui WhatsApp adalah tidak benar. Tiada denda RM1500 jika tidak â€œcheck-outâ€ dalam MySejahtera sebagaimana yang dinyatakan dalam grafik tersebut. Facebook Rasmi KKM Twitter Rasmi KKM Berita Harian Astro AWANI"/>
    <s v="[['https://www.facebook.com/kementeriankesihatanmalaysia/posts/10158139044716237', 'Facebook Rasmi KKM'], ['https://twitter.com/KKMPutrajaya/status/1433723257174167552', 'Twitter Rasmi KKM'], ['https://www.bharian.com.my/berita/nasional/2021/09/859963/kkm-nafi-grafik-tular-kenakan-denda-rm1500', 'Berita Harian'], ['https://www.astroawani.com/berita-malaysia/kkm-nafi-grafik-tular-denda-rm1500-jika-tidak-checkout-mysejahtera-317943', 'Astro AWANI']]"/>
    <x v="0"/>
  </r>
  <r>
    <s v="https://sebenarnya.my/dakwaan-bahawa-pusat-kokurikulum-bukit-mertajam-menyediakan-perkhidmatan-saringan-swab-test-percuma-adalah-tidak-benar/"/>
    <s v="Dakwaan Bahawa Pusat Kokurikulum Bukit Mertajam Menyediakan Perkhidmatan Saringan Swab Test Percuma Adalah Tidak Benar"/>
    <n v="82383"/>
    <s v="https://i1.wp.com/sebenarnya.my/wp-content/uploads/2021/09/Pusat-Kokurikulum-Bukit-Mertajam.png?resize=640%2C360&amp;ssl=1"/>
    <s v="2021-09-02T15:25:00+00:00"/>
    <s v="Maklumat sesiapa nak buat saringan swab test percuma. Tempat:Pusat Kokurikulum Bukit Mertajam, Lebuhraya Muhibbah, Bukit Mertajam,Pulau Pinang._x000a__x000a_Waktu operasi CAC SPT_x000a_Masa/Hari_x000a_Isnin hingga Jumaat, 9.30pg-4.00ptg_x000a_Rehat:1ptg - 2ptg_x000a_Sabtu, Ahad, Cuti Umum_x000a_9:30pg-1.00ptg"/>
    <s v="Text"/>
    <s v="Whatsapp"/>
    <s v="PALSU"/>
    <s v=" Menurut Jabatan Kesihatan Negeri (JKN) Pulau Pinang: Pusat Kokurikulum Bukit Mertajam tidak menyediakan perkhidmatan saringan swab test percuma. Mesej yang ditularkan dalam aplikasi WhatsApp ini adalah tidak benar._x000a__x000a_Dimohon untuk tidak menyebarkan berita palsu seperti ini. Pihak yang bertanggungjawab menyebarkan berita palsu ini boleh dikenakan tindakan yang sewajarnya kerana menyebarkan berita yang tidak benar di media sosial/WhatsApp. Facebook Rasmi JKN Pulau Pinang"/>
    <s v="[['https://www.facebook.com/jknpenang/posts/6015335381872871', 'Facebook Rasmi JKN Pulau Pinang']]"/>
    <x v="0"/>
  </r>
  <r>
    <s v="https://sebenarnya.my/dakwaan-bahawa-terdapat-kes-positif-covid-19-di-ppv-adda-height-adalah-tidak-benar/"/>
    <s v="Dakwaan Bahawa Terdapat Kes Positif COVID-19 Di PPV Adda Height Adalah Tidak Benar"/>
    <n v="82363"/>
    <s v="https://i1.wp.com/sebenarnya.my/wp-content/uploads/2021/09/PPV-Adda-Height.png?resize=640%2C360&amp;ssl=1"/>
    <s v="2021-09-02T13:22:48+00:00"/>
    <s v="TOLONG VIRALKAN _x000a_PPV DEWAN ADDA HEIGHT JB…_x000a__x000a_Siapa2 Ada Pergi Ke PPV Dewan _x000a_Adda Height Dan Bergejala Covid._x000a_Tolong Buat Test COVID._x000a__x000a_Siapa2 ade pergi Vaksin at dewan _x000a_adda height tlong hati2 _x000a_24 OGOS mgu lepas Ada kes positif _x000a_COVID- 19 bangla 3 org da siap _x000a_cocok. ppv xde sanitize xde tutup._x000a_Selang brpe hri petugas MyVac +ve_x000a_PCR pun xde buat sanitasi awam._x000a_Xde buat mass testing. Kes ditutup._x000a_Hati2 semua… Ppv ada height _x000a_xselamat. Nnt dtg nk suntik vaksin._x000a_Bwk balik covid plk._x000a__x000a_#PDRM #SIASAT #KKM #CITF_x000a_#PICK #KHAIRYJAMALUDDIN_x000a_#MOSTI #JKJAV"/>
    <s v="Text"/>
    <s v="Telegram"/>
    <s v="PALSU"/>
    <s v=" Tiada kes positif Covid-19 dikesan di Pusat Pemberian Vaksin (PPV) Dewan Muafakat Adda Height di sini, sebagaimana tular di media sosial. Pengarah Jabatan Kesihatan Negeri Johor (JKNJ), Datuk Dr Aman Rabu berkata, mesej terbabit adalah tidak benar. Katanya, tiada laporan tiga warganegara Bangladesh positif Covid-19 dikesan ambil vaksin di PPV terbabit. â€œMenurut laporan dari Pejabat Kesihatan Daerah (PKD) Johor Bahru, berita tidak benar, tiada tiga orang Bangladesh yang positif Covid-19 dikesan,â€ katanya ringkas ketika dihubungi. Mesej tular itu meminta orang ramai yang pergi ke PPV berkenaan supaya berhati-hati kerana minggu lalu terdapat tiga warganegara Bangladesh yang mengambil vaksin positif Covid-19. Mesej itu turut menyatakan PPV berkenaan juga tidak ditutup untuk proses sanitasi awam dan tidak selamat dikunjungi. Harian Metro_x000a_Berita Harian"/>
    <s v="[['https://www.hmetro.com.my/mutakhir/2021/09/749916/kes-positif-di-ppv-adda-height-tidak-benar', 'Harian Metro'], ['https://www.bharian.com.my/berita/nasional/2021/09/858900/tiada-kes-positif-di-ppv-adda-height', 'Berita Harian']]"/>
    <x v="1"/>
  </r>
  <r>
    <s v="https://sebenarnya.my/dakwaan-bahawa-ppv-kompleks-dewan-komuniti-pantai-seremban-memberikan-vaksin-percuma-kepada-warga-asing-adalah-tidak-benar/"/>
    <s v="Dakwaan Bahawa PPV Kompleks Dewan Komuniti Pantai Seremban Memberikan Vaksin Percuma Kepada Warga Asing Adalah Tidak Benar"/>
    <n v="82362"/>
    <s v="https://i2.wp.com/sebenarnya.my/wp-content/uploads/2021/09/PPV-Pantai-Seremban.png?resize=640%2C360&amp;ssl=1"/>
    <s v="2021-09-02T13:17:29+00:00"/>
    <s v="Buat semua warga Seremban yang masih belum menerima Vaksin Covid 19. Harini kita_x000a_cucuk PFIZER. Open for WALK IN !!!_x000a__x000a_Make sure, umur cukup atau melebihi 18 tahun!_x000a_Warga asing pun dapat FREE shj! dont worry, datang shj._x000a__x000a_Lokasi – Kompleks Dewan Komuniti Pantai, Seremban_x000a_Masa  - 8pagi – 2pm_x000a_Tarikh – 1, 2, dan 3 Sept 2021 (harini, esok, lusa)_x000a__x000a_Sila sila silaaa hadirkan diri anda! Kami anjurkan demi kelestarian semua dan semoga _x000a_“HERD IMMUNITY” warga Seremban khususnya dapat dicapai dengan lebih cepat!_x000a__x000a_#peneruslegasibangsa_x000a_#DuluKiniSelamanya"/>
    <s v="Text"/>
    <s v="Facebook"/>
    <s v="PALSU"/>
    <s v=" Mesej tular berkenaan Pusat Pemberian Vaksin (PPV) Kompleks Dewan Komuniti Pantai Seremban, memberikan vaksin jenis Pfizer secara terus dan percuma kepada warga asing bermula dari 1 hingga 3 September adalah palsu. Exco Kesihatan, Alam Sekitar, Koperasi dan Kepenggunaan Negeri Sembilan, S Veerapan berkata, maklumat tidak sahih itu telah disebarkan oleh individu yang tidak bertanggungjawab dan boleh dikenakan tindakan undang-undang. â€œKerajaan negeri memandang serius mengenai perkara tersebut yang dilakukan oleh individu atau kumpulan yang tidak bertanggungjawab ini kerana mencetuskan kekeliruan dalam kalangan rakyat. â€œPejabat Kesihatan Daerah menafikan tidak membuat sebarang bentuk hebahan mengenai isu yang ditimbulkan. Mereka juga sedang melakukan siasatan terhadap maklumat pemberian vaksin percuma kepada warga asing ini. â€œSetakat ini, Kompleks Dewan Komuniti Pantai hanya menerima kehadiran warga asing untuk domestik sahaja, bukan dalam sektor industri dalam anggaran 50 orang,â€ katanya dalam satu kenyataan di sini pada Khamis. Sinar Harian_x000a_Kosmo"/>
    <s v="[['https://www.sinarharian.com.my/article/159057/KHAS/Covid-19/Mesej-tular-PPV-beri-vaksin-percuma-kepada-warga-asing-palsu', 'Sinar Harian'], ['https://www.kosmo.com.my/2021/09/02/mesej-tular-vaksinasi-walk-in-percuma-warga-asing-palsu/', 'Kosmo']]"/>
    <x v="0"/>
  </r>
  <r>
    <s v="https://sebenarnya.my/waspada-penjualan-minyak-precatoria-bagi-menghasilkan-vaksin-covid-19/"/>
    <s v="Waspada Penjualan Minyak Precatoria Bagi Menghasilkan Vaksin COVID-19"/>
    <n v="82277"/>
    <s v="https://i2.wp.com/sebenarnya.my/wp-content/uploads/2021/08/waspada-minyak-precatoria.png?resize=640%2C360&amp;ssl=1"/>
    <s v="2021-08-27T13:36:11+00:00"/>
    <m/>
    <s v="Audio"/>
    <s v="Phone call"/>
    <s v="WASPADA"/>
    <s v=" Menurut kenyataan media JSJK PDRM: Jabatan Siasatan Jenayah Komersil (JSJK) telah mengesan terdapat kegiatan penipuan dalam talian berkaitan penjualan bahan organik minyak precatoria yang didakwa digunakan untuk menghasilkan vaksin COVID-19 kepada beberapa syarikat di Malaysia. Pihak polis telah menerima 5 aduan dari mangsa yang telah diperdaya melibatkan jumlah kerugian sebanyak RM128,498.00. Berdasarkan siasatan, modus operandi yang digunakan sindiket ini adalah dengan menghantar email kepada syarikat yang disasarkan dan menawarkan penjualan minyak precatoria kepada syarikat tersebut. Mana-mana syarikat yang berminat kemudiannya diminta untuk membuat pembayaran ke dalam akaun yang diberikan (akaun keldai) bagi tujuan membeli sampel bahan organik bagi menghasilkan vaksin COVID-19. Bagaimanapun selepas melakukan pembayaran, mangsa tidak menerima sebarang sampel yang dijanjikan dan sindiket gagal dihubungi. Dalam usaha menangani pandemic COVID-19, pihak polis tidak menolak kemungkinan bahawa terdapat sindiket penipuan yang cuba untuk menangguk di air keruh dengan menjadikan isu-isu berkaitan COVID-19 sebagai modal untuk meraih keuntungan. Justeru, pihak polis menasihati orang ramai untuk sentiasa berhati-hati dan berwaspada berkenaan perkara-perkara sebegini. Adalah ditegaskan, pihak kerajaan sentiasa memberi keutamaan dalam sebarang inisiatif menangani COVID-19 samada dari segi pemberian vaksin mahupun kajian pembangunan vaksin. Justeru, sewajarnya mana-mana individu mahupun syarikat yang ingin terlibat merujuk kepada agensi kerajaan yang berkaitan sebelum membuat keputusan. Pihak polis juga menggesa orang ramai untuk menyalurkan sebarang maklumat mengenai penipuan penjualan bahan-bahan organik dalam menghasilkan vaksin COVID-19 kepada pihak polis agar tindakan segera dapat diambil. Facebook Rasmi JSJK PDRM_x000a_Facebook Rasmi PDRM_x000a_Twitter Rasmi PDRM"/>
    <s v="[['https://www.facebook.com/JSJKPDRM/posts/296570725574246', 'Facebook Rasmi JSJK PDRM'], ['https://www.facebook.com/pdrmsiaofficial/posts/4563626756980929', 'Facebook Rasmi PDRM'], ['https://twitter.com/PDRMsia/status/1431132185768067073', 'Twitter Rasmi PDRM']]"/>
    <x v="0"/>
  </r>
  <r>
    <s v="https://sebenarnya.my/waspada-e-mel-yang-menggunakan-alamat-helpdeskmohmalaysia-com-untuk-program-imunisasi-vaksin/"/>
    <s v="Waspada E-mel Yang Menggunakan Alamat â€˜helpdesk@mohmalaysia.comâ€™ Untuk Program Imunisasi Vaksin"/>
    <n v="82273"/>
    <s v="https://i0.wp.com/sebenarnya.my/wp-content/uploads/2021/08/Green-and-White-Zero-Waste-Living-Nature-or-Environmental-Causes-Education-Presentation-2021-08-27T120224.951.png?resize=640%2C360&amp;ssl=1"/>
    <s v="2021-08-25T13:55:00+00:00"/>
    <s v="Dear_x000a__x000a_Thanks for registering for the COVID- 19 vaccination. We found that you have make a double reservation the vaccination._x000a__x000a_Therefore we need your help to sign in and verify the actual reservation date. To speed up the process, we will need you to reply before 6 pm, 31 Aug 2021._x000a__x000a_Please click on the below link to verify your vaccination schedule. Thanks._x000a__x000a_https://www.vaksincovid.gov.my/en/check-status_x000a__x000a_Best regards,_x000a_MOH"/>
    <s v="Text"/>
    <s v="Outlook"/>
    <s v="WASPADA"/>
    <s v=" Menurut Kementerian Kesihatan Malaysia (KKM): KKM tidak menghantar sebarang e-mel kepada orang ramai menggunakan alamat helpdesk@mohmalaysia.com. Sekiranya anda menerima e-mel daripada helpdesk@mohmalaysia.com, anda dinasihatkan supaya tidak menjawab (reply) atau memadam terus email tersebut kerana dikhuatiri spam. Facebook Rasmi KKM"/>
    <s v="[['https://www.facebook.com/kementeriankesihatanmalaysia/posts/10158123786011237', 'Facebook Rasmi KKM']]"/>
    <x v="0"/>
  </r>
  <r>
    <s v="https://sebenarnya.my/nota-suara-yang-mendakwa-bahawa-lambakan-mayat-berbangsa-india-tidak-dituntut-di-htjs-adalah-tidak-benar/"/>
    <s v="Nota Suara Yang Mendakwa Bahawa Lambakan Mayat Berbangsa India Tidak Dituntut  Di HTJS Adalah Tidak Benar"/>
    <n v="82052"/>
    <s v="https://i2.wp.com/sebenarnya.my/wp-content/uploads/2021/08/lambakan_mayat_di_htjs.png?resize=640%2C360&amp;ssl=1"/>
    <s v="2021-08-12T18:51:00+00:00"/>
    <m/>
    <s v="Audio"/>
    <s v="Whatsapp"/>
    <s v="PALSU"/>
    <s v=" Menurut kenyataan media Hospital Tuanku Jaâ€™afar, Seremban (HTJS): HTJS ingin merujuk kepada satu audio berbahasa Tamil yang sedang tular di media sosial berkenaan lambakan mayat berbangsa India yang tidak dituntut di HTJS. Sehubungan dengan itu, pihak HTJS ingin memaklumkan bahawa berita tersebut adalah tidak benar. Facebook Rasmi JKN Negeri Sembilan Facebook Rasmi HTJS Berita Harian Harian Metro"/>
    <s v="[['https://www.facebook.com/jabatankesihatannegerisembilan/posts/1420618681655045', 'Facebook Rasmi JKN Negeri Sembilan'], ['https://www.facebook.com/HTJSN9/posts/3021138174874829', 'Facebook Rasmi HTJS'], ['https://www.bharian.com.my/berita/nasional/2021/08/851146/dakwaan-mayat-covid-19-tidak-dituntut-palsu', 'Berita Harian'], ['https://www.hmetro.com.my/mutakhir/2021/08/742417/dakwaan-mayat-covid-19-tidak-dituntut-palsu', 'Harian Metro']]"/>
    <x v="0"/>
  </r>
  <r>
    <s v="https://sebenarnya.my/waspada-pautan-bantuan-dana-coronavirus-new-corona-relief-fund-yang-diedarkan-melalui-aplikasi-whatsapp/"/>
    <s v="Waspada Pautan Bantuan Dana Coronavirus (New Corona Relief Fund) Yang Diedarkan Melalui Aplikasi Whatsapp"/>
    <n v="81886"/>
    <s v="https://i2.wp.com/sebenarnya.my/wp-content/uploads/2021/08/bantuan-corona-relief.png?resize=640%2C360&amp;ssl=1"/>
    <s v="2021-08-06T23:20:00+00:00"/>
    <s v="New Coronavirus Relief Fund_x000a_Call for 100,000 questionnaires (participants will be rewarded RM 500.00)_x000a_vinfowhatvv.xyz_x000a_Jabatan Sumber Manusia_x000a__x000a_condition:_x000a_1. Employed or unemployed workers_x000a_2. Not a foreign labor worker_x000a_3. you must be a Malaysian citizen _x000a__x000a_Click here to participate 👇_x000a_https;//vinfowhatvv.xyz/i/Nationalday/?show=1_x000a__x000a_deadline:2021-9-7"/>
    <s v="Text"/>
    <s v="Whatsapp"/>
    <s v="WASPADA"/>
    <s v=" Kementerian Sumber Manusia memberi amaran untuk tidak klik pada pautan berkenaan Bantuan Dana Coronavirus (New Corona Relief Fund) yang diedarkan melalui aplikasi Whatsapp. Facebook Rasmi Kementerian Sumber Manusia"/>
    <s v="[['https://www.facebook.com/261760511099/posts/10159395888506100/', 'Facebook Rasmi Kementerian Sumber Manusia']]"/>
    <x v="0"/>
  </r>
  <r>
    <s v="https://sebenarnya.my/dakwaan-bahawa-pkpd-akan-dilaksanakan-di-jelutong-perak-road-dan-sungai-pinang-adalah-tidak-benar/"/>
    <s v="Dakwaan Bahawa PKPD Akan Dilaksanakan Di Jelutong, Perak Road Dan Sungai Pinang Adalah Tidak Benar"/>
    <n v="81844"/>
    <s v="https://i1.wp.com/sebenarnya.my/wp-content/uploads/2021/08/pkpd-jelutong-butterworth.png?resize=640%2C360&amp;ssl=1"/>
    <s v="2021-08-06T13:03:35+00:00"/>
    <s v="Jelutong, Perak Road n Sungai Pinang will be under EMCO, tonight  FRU will seal up the places…pls those staying nearby pls take care…look like very serious, today cases over 1k in Pg. 🙏🏻🙏🏻🙏🏻…."/>
    <s v="Text"/>
    <s v="Whatsapp"/>
    <s v="PALSU"/>
    <s v=" Menurut kenyataan Jabatan Kesihatan Negeri (JKN) Pulau Pinang: Berita palsu telah disebarkan menerusi aplikasi WhatsApp dengan menyatakan bahawa ; â€œâ€¦Jelutong, Perak Road n Sungai Pinang will be under EMCO, tonight FRU will seal up the placesâ€¦pls those staying nearby pls take careâ€¦looks like very serious, today cases over 1k in Pg._x000a_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
    <s v="[['https://www.facebook.com/jknpenang/posts/5876648352408242', 'Facebook Rasmi JKN Pulau Pinang']]"/>
    <x v="0"/>
  </r>
  <r>
    <s v="https://sebenarnya.my/mesej-menyatakan-penduduk-butterworth-bukit-mertajam-boleh-mendapatkan-vaksin-sinovac-dengan-bayaran-adalah-tidak-benar/"/>
    <s v="Mesej Menyatakan Penduduk Butterworth dan Bukit Mertajam Boleh Mendapatkan Vaksin Sinovac Dengan Bayaran Adalah Tidak Benar"/>
    <n v="81850"/>
    <s v="https://i0.wp.com/sebenarnya.my/wp-content/uploads/2021/08/Green-and-White-Zero-Waste-Living-Nature-or-Environmental-Causes-Education-Presentation-1.png?resize=640%2C360&amp;ssl=1"/>
    <s v="2021-08-06T13:03:13+00:00"/>
    <s v="Bagi penduduk di Butterworth dan Bukit Mertajam yang ingin mendapat suntikan vaksin Sinovac yang berharga RM225 (2 Dos) boleh menghubungi . Program ini dikendalikan oleh kakitangan kesihatan kerajaan. Sila tunjukkan rekod MySejahtera anda dan bagi warga asing mempunyai pas secara sah atau tidak juga boleh membuat permohonan._x000a__x000a_开放疫苗针sinovac_x000a_#1set （2支）rm225_x000a_#北海，大山脚区_x000a_#政府医护人员操作_x000a_#mysejahtera记录_x000a_#外劳非法外劳也可以打_x000a__x000a_有兴趣可以联络"/>
    <s v="Text"/>
    <s v="Whatsapp"/>
    <s v="PALSU"/>
    <s v=" Menurut Jabatan Kesihatan Negeri (JKN) Pulau Pinang: Berita palsu telah disebarkan menerusi aplikasi WhatsApp dengan menyatakan bahawa ; â€œâ€¦Bagi Penduduk di Butterworth dan Bukit Mertajam yang ingin mendapatkan suntikan Vaksin Sinovac yang berharga RM225.00 (2 Dos) boleh menghubungiâ€¦â€ Mesej yang ditularkan dalam aplikasi WhatsApp ini adalah tidak benar. Dimohon untuk tidak menyebarkan berita palsu seperti ini. Pihak yang bertanggungjawab menyebarkan berita palsu ini boleh dikenakan tindakan yang sewajarnya kerana menyebarkan berita yang tidak benar di media sosial. Facebook Rasmi JKN Pulau Pinang"/>
    <s v="[['https://www.facebook.com/jknpenang/posts/5876648352408242', 'Facebook Rasmi JKN Pulau Pinang']]"/>
    <x v="2"/>
  </r>
  <r>
    <s v="https://sebenarnya.my/dakwaan-mesej-htj-seremban-akan-bertukar-status-sebagai-hospital-covid-adalah-tidak-benar/"/>
    <s v="Dakwaan Mesej HTJ Seremban Akan Bertukar Status Sebagai Hospital COVID Adalah Tidak Benar"/>
    <n v="81857"/>
    <s v="https://i0.wp.com/sebenarnya.my/wp-content/uploads/2021/08/htj_seremban_hospital_covid.png?resize=640%2C360&amp;ssl=1"/>
    <s v="2021-08-06T11:38:18+00:00"/>
    <s v="HTJ Sban akan ditukar menjadi hospital covid penuh mulai esok. _x000a_Semua pesakit bukan covid akan dipindahkan ke hospital swasta._x000a_Klinik pakar bertentangan tempat letak kereta bertutup akan ditukar menjadi wad bagi pesakit covid._x000a_Kini kes dari Selangor &amp; KL juga dihantar ke sini."/>
    <s v="Text"/>
    <s v="Whatsapp"/>
    <s v="PALSU"/>
    <s v=" Menurut Hospital Tuanku Jaâ€™afar (HTJ): Pihak Hospital Tuanku Jaâ€™afar Seremban ingin memaklumkan berita yang tular di Aplikasi Whatsapp baru-baru ini adalah tidak benar. Facebook Rasmi HTJ Seremban"/>
    <s v="[['https://www.facebook.com/HTJSN9/posts/3016430515345595', 'Facebook Rasmi HTJ Seremban']]"/>
    <x v="1"/>
  </r>
  <r>
    <s v="https://sebenarnya.my/dakwaan-mayat-pesakit-covid-19-masih-hidup-ketika-mahu-dikebumikan-adalah-tidak-benar/"/>
    <s v="Dakwaan Mayat Pesakit COVID-19 Masih Hidup Ketika Mahu Dikebumikan Adalah Tidak Benar"/>
    <n v="81785"/>
    <s v="https://i1.wp.com/sebenarnya.my/wp-content/uploads/2021/08/mayat_pesakit_covid_masih_hidup.png?resize=640%2C360&amp;ssl=1"/>
    <s v="2021-08-02T18:51:00+00:00"/>
    <s v="This incident happened yesterday in GHKL. The patient was confirmed dead due to Covid in the ICU ward by a Malay Lady Doctor on call. The body from send for burial. At the burial place, the family members noticed his hands and legs are moving and eyes open. Luckily, they didn’t bury him and called GHKL emergency unit. The Ambulance with Doctor and Nurses immediately arrived the burial site and examined him and found that he was still alive. They immediately rushed him in the ambulance back to GHKL."/>
    <s v="Text"/>
    <s v="Whatsapp"/>
    <s v="PALSU"/>
    <s v=" Menurut Hospital Kuala Lumpur (HKL), HKL ingin memaklumkan bahawa tiada kejadian seperti yang ditularkan berlaku. Facebook Rasmi HKL Facebook Rasmi KKM Berita Harian Harian Metro"/>
    <s v="[['https://www.facebook.com/hospitalkualalumpur/posts/10162021786704848', 'Facebook Rasmi HKL'], ['https://www.facebook.com/kementeriankesihatanmalaysia/posts/10158087913381237', 'Facebook Rasmi KKM'], ['https://www.bharian.com.my/berita/wilayah/2021/08/846426/mesej-palsu-mayat-pesakit-covid-19-hidup-ketika-mahu-dikebumikan', 'Berita Harian'], ['https://www.hmetro.com.my/mutakhir/2021/08/737959/mesej-palsu-mayat-pesakit-covid-19-hidup-ketika-mahu-dikebumikan', 'Harian Metro']]"/>
    <x v="1"/>
  </r>
  <r>
    <s v="https://sebenarnya.my/dakwaan-bahawa-hpsf-muar-akan-menerima-seramai-200-orang-pesakit-covid-19-dari-kesang-adalah-tidak-benar/"/>
    <s v="Dakwaan Bahawa HPSF, Muar Akan Menerima Seramai 200 Orang Pesakit COVID-19 Dari Kesang Adalah Tidak Benar"/>
    <n v="81760"/>
    <s v="https://i0.wp.com/sebenarnya.my/wp-content/uploads/2021/08/HSPF-palsu.png?resize=640%2C360&amp;ssl=1"/>
    <s v="2021-07-31T11:55:00+00:00"/>
    <s v="Hpsf Muar tengah tunggu seramai 200 org  covid positive dod sebelah kesang iaitu kluster st factory. Dewan serbaguna tlh diubahsuai menjadi tmpt covid. Wad yg ada percent adalah kes cocid positive. Jaga diri masing2 ok…_x000a__x000a_Nasihat dari sahabat HPSF…_x000a_Kalau taka da apa2 urusan mustahak.. Tolong jgn dtg kawasan HPSF…."/>
    <s v="Text"/>
    <s v="Whatsapp"/>
    <s v="PALSU"/>
    <s v=" Menurut kenyataan media Hospital Pakar Sultanah Fatimah (HPSF): Pihak pengurusan Hospital Pakar Sultanah Fatimah (HPSF), Muar menafikan bahawa pihaknya akan menerima 200 pesakit COVID-19 dari Kesang seperti yang tular di media sosial baru-baru ini. Untuk makluman, Dewan Serbaguna yang telah diubah kepada Wad COVID-19 adalah bagi menampung keperluan sementara jika terdapat kes-kes positif COVID-19 bagi tahap 1 dan 2. Justeru itu, orang ramai diminta untuk menghentikan sebarang penyebaran mesej yang tidak sahih. Facebook Rasmi HPSF_x000a_Facebook Rasmi JKN Johor_x000a_Kosmo_x000a_Berita Harian_x000a_Sinar Harian"/>
    <s v="[['https://www.facebook.com/hpsfm/posts/4475768352475269', 'Facebook Rasmi HPSF'], ['https://www.facebook.com/jabatankesihatannegerijohor/posts/4200744976639419', 'Facebook Rasmi JKN Johor'], ['https://www.kosmo.com.my/2021/07/31/hpsf-nafi-terima-pesakit-dari-kluster-kilang-di-kesang/', 'Kosmo'], ['https://www.bharian.com.my/berita/wilayah/2021/07/845506/hpsf-muar-nafi-terima-200-pesakit-positif-covid-19', 'Berita Harian'], ['https://www.sinarharian.com.my/article/152979/KHAS/Covid-19/HPSF-nafi-terima-pesakit-Covid-kluster-kilang-di-Kesang', 'Sinar Harian']]"/>
    <x v="3"/>
  </r>
  <r>
    <s v="https://sebenarnya.my/sebarang-pembatalan-ordinan-darurat-ketika-darurat-tidak-akan-menjejaskan-akta-342/"/>
    <s v="Sebarang Pembatalan Ordinan Darurat Ketika Darurat Tidak Akan Menjejaskan Akta 342"/>
    <n v="81678"/>
    <s v="https://i1.wp.com/sebenarnya.my/wp-content/uploads/2021/07/pembatalan_ordinan_darurat_tidak_jejaskan_akta_342.png?resize=640%2C360&amp;ssl=1"/>
    <s v="2021-07-30T15:46:09+00:00"/>
    <m/>
    <m/>
    <m/>
    <m/>
    <s v=" Menurut kenyataan media Kementerian Kesihatan Malaysia (KKM): Maklum balas berikut adalah berkaitan kekeliruan antara Perintah Pencegahan dan Pengawalan Penyakit Berjangkit (Pengisytiharan Kawasan Tempatan Jangkitan) (Pelanjutan Kuat Kuasa) (No. 2) 2021 [P.U (A) 313/2021] (selepas ini dikenali sebagai â€œPerintahâ€) dengan Proklamasi Darurat [P.U (A) 7/2021](selepas ini dikenali sebagai â€œProklamasiâ€). Perintah ini dibuat di bawah subseksyen 11(1) Akta Pencegahan dan Pengawalan Penyakit Berjangkit 1988 [Akta 342] yang memberi kuasa kepada Menteri Kesihatan untuk mengisytiharkan mana-mana kawasan sebagai kawasan tempatan jangkitan. Perintah ini bertujuan untuk melanjutkan pengisytiharan kawasan tempatan jangkitan yang pada awalnya mula berkuat kuasa pada 18 Mac 2020, dan telah dilanjutkan bagi tempoh 2 Ogos sehingga 31 Disember 2021. Sebelum ini, kuat kuasa perintah ini dilanjutkan bagi tempoh 1 April 2021 hingga 1 Ogos 2021. Perintah ini telah menetapkan bahawa semua Negeri dan Wilayah Persekutuan di Malaysia sebagai kawasan tempatan jangkitan. Dengan berkuat kuasanya Perintah ini, pelaksanaan undang-undang boleh diambil melalui arahan pegawai diberi kuasa untuk mencegah dan mengawal penyakit berjangkit. Selain itu, Perintah ini juga berkuat kuasa bersama dengan peraturan-peraturan yang dibuat di bawah subseksyen 11(2) untuk membolehkan Kerajaan menguatkuasakan, antaranya, Arahan Ketua Pengarah dan Peraturan-Peraturan mengenai Pelan Pemulihan Negara. Manakala Proklamasi Darurat pula dibuat di bawah Perkara 150 Perlembagaan Persekutuan yang membolehkan Yang di-Pertuan Agong mengisytiharkan suatu darurat besar sedang berlaku di seluruh Malaysia mulai 11 Januari 2021 hingga 1 Ogos 2021. Sebarang pembatalan Ordinan Darurat yang dibuat ketika darurat tidak akan menjejaskan perjalanan Akta 342 yang sedia ada untuk mencegah dan mengawal penyakit berjangkit. Twitter Rasmi KKM"/>
    <s v="[['https://twitter.com/KKMPutrajaya/status/1421014294838136833', 'Twitter Rasmi KKM']]"/>
    <x v="0"/>
  </r>
  <r>
    <s v="https://sebenarnya.my/dakwaan-varian-delta-menular-di-kulai-johor-adalah-tidak-benar/"/>
    <s v="Dakwaan Varian Delta Menular Di Kulai, Johor Adalah Tidak Benar"/>
    <n v="81681"/>
    <s v="https://i1.wp.com/sebenarnya.my/wp-content/uploads/2021/07/Green-and-White-Zero-Waste-Living-Nature-or-Environmental-Causes-Education-Presentation-2021-07-30T174810.812.png?resize=640%2C360&amp;ssl=1"/>
    <s v="2021-07-30T14:50:51+00:00"/>
    <s v="Assalamualaikum wbt. Apa khabar semua. Sy baru dihubungi oleh Dr. Salam, dr PKD Kulai. Menyedari peningkatan kes positif di Kg Pertanian &amp; Separa. Justeru itu, saya mohon kerjasama JPKK Kg Pertanian dpt menyebarkan Google Form utk diisi oleh semua penduduk._x000a__x000a_Kulai kena varian Delta…_x000a__x000a_Ramai org Kg Pertanian kena…._x000a__x000a_Hati2 semua varian delta dah sampai ke kulai_x000a__x000a_Dato’ dah tanya pihak Hospital.._x000a_Memang berita ni betul… 👆🏻😢_x000a__x000a_Varian delta merebak melalui udara…kena pakai mask selalu walau keluar di keliling rumah kita"/>
    <s v="Text"/>
    <s v="Whatsapp"/>
    <s v="PALSU"/>
    <s v=" Jabatan Kesihatan Negeri Johor (JKNJ) menafikan varian Delta sudah merebak sehingga ke Kulai sekali gus menghampiri ibu negeri Johor. Pengarah Kesihatan Johor, Datuk Dr Aman Rabu berkata, dakwaan mengenai penularan varian membimbangkan (VOC) COVID-19 tersebut yang ditularkan menerusi media sosial, bukan sahaja tidak benar, malah tidak bertanggungjawab. Menurut beliau, â€œSaya sudah memeriksa dengan Pegawai Kesihatan Kulai mengenai dakwaan ini. Setakat ini tiada lagi kes penularan yang dikenalpasti ada kaitan dengan varian Delta di Kulai. â€œBagaimanapun, masyarakat diminta supaya berhati-hati dan terus mematuhi prosedur operasi standard (SOP) ketat bagi mengelakkan apa jua kemungkinan selain memutuskan rantaian penularan COVID-19.â€ Berita Harian Harian Metro"/>
    <s v="[['https://www.bharian.com.my/berita/nasional/2021/07/845219/jabatan-kesihatan-johor-nafi-varian-delta-merebak-ke-kulai', 'Berita Harian'], ['https://www.hmetro.com.my/mutakhir/2021/07/736627/jknj-nafi-varian-delta-merebak-ke-kulai', 'Harian Metro']]"/>
    <x v="3"/>
  </r>
  <r>
    <s v="https://sebenarnya.my/2-individu-menunggang-motosikal-memakai-gelang-pink-dalam-perjalanan-pulang-ke-rumah-untuk-tujuan-kuarantin-kendiri/"/>
    <s v="2 Individu Menunggang Motosikal Memakai Gelang â€˜Pinkâ€™ Dalam Perjalanan Pulang Ke Rumah Untuk Tujuan Kuarantin Kendiri"/>
    <n v="81652"/>
    <s v="https://i0.wp.com/sebenarnya.my/wp-content/uploads/2021/07/gelang_pink.png?resize=640%2C360&amp;ssl=1"/>
    <s v="2021-07-27T19:57:00+00:00"/>
    <s v="Mampoi…..mampoi…..tu diaa. Gelang pink dah keluaq..gelang pink dah keluaq dah. Kat mana ni? Patutlah jangkitan ada dok mengembang ha naa🤔🤔😒🙄🤫"/>
    <s v="Video"/>
    <s v="Facebook"/>
    <s v="PENJELASAN"/>
    <s v=" Menurut kenyataan media Ibu Pejabat Polis Daerah Pendang (PDRM): Pada 27 Julai 2021, jam lebih kurang 5.00 petang, terkesan satu (1) video berdurasi 22 saat yang dimuatnaik di halaman Facebook, memaparkan dua (2) orang individu yang sedang menunggang dan membonceng sebuah motosikal memakai gelang pink di tempat awam. Siasatan mendapati penunggang dan pembonceng motosikal tersebut adalah merupakan kontak rapat kes positif COVID-19 dan telah diarahkan oleh Pejabat Kesihatan Daerah Pendang untuk hadir ujian saringan COVID-19 pada tarikh 27 Julai 2021. Setelah selesai ujian saringan COVID-19, dua (2) orang individu tersebut dipakaikan gelang pink untuk tujuan kuarantin kendiri. Video tersebut dirakam semasa dua (2) individu tersebut di dalam perjalanan balik ke rumah untuk tujuan kendiri. Facebook Rasmi IPD Pendang PDRM Harian Metro"/>
    <s v="[['https://www.facebook.com/permalink.php?story_fbid=3058524961057595&amp;id=2000830690160366', 'Facebook Rasmi IPD Pendang PDRM'], ['https://www.hmetro.com.my/mutakhir/2021/07/735594/mereka-baru-pulang-selepas-jalani-ujian-saringan-covid-19', 'Harian Metro']]"/>
    <x v="0"/>
  </r>
  <r>
    <s v="https://sebenarnya.my/tuntutan-berkaitan-dengan-bantuan-prihatin-mysalam-covid-19-rm50-sehari-perlu-dimohon-melalui-mysalam/"/>
    <s v="Tuntutan Berkaitan Dengan Bantuan Prihatin MySalam COVID-19 (RM50/sehari) Perlu Dimohon Melalui MySalam"/>
    <n v="81606"/>
    <s v="https://i0.wp.com/sebenarnya.my/wp-content/uploads/2021/07/Green-and-White-Zero-Waste-Living-Nature-or-Environmental-Causes-Education-Presentation-2021-07-26T175617.944.png?resize=640%2C360&amp;ssl=1"/>
    <s v="2021-07-26T16:29:00+00:00"/>
    <s v="COVID-19 Malaysia Updates by MOH_x000a_Official COVID-19 Malaysia Update_x000a_covid-19.moh.gov.my_x000a__x000a_Sesiapa yg kena kuarantin di rumah @ ada surat KKM blh claim RM 50 seharu sehingga 14 hari = RM 700_x000a__x000a_Sebarkan jika ada kawan @ saudara yg kena kuarantin. siapa yg pernah kena kuarantin di rumah, boleh claim."/>
    <s v="Text"/>
    <s v="Whatsapp"/>
    <s v="PENJELASAN"/>
    <s v=" Menurut Kementerian Kesihatan Malaysia (KKM): Terdapat penularan Whatsapp palsu yang menyatakan bahawa tuntutan RM50/sehari (melalui MySalam) bagi pesakit COVID positif yang dikuarantin boleh dibuat melalui pautan Refund COVID. Isi kandungan Whatsapp itu sama sekali tidak menerangkan maklumat di dalam pautan tersebut. Untuk makluman, sebarang tuntutan berkaitan dengan Bantuan Prihatin MySalam Covid 19 (RM50/sehari) perlu dimohon melalui https://www.mysalam.com.my/b40/public/ atau sila hubungi pusat panggilan MySalam di talian 1300888938 untuk pertanyaan lanjut. Facebook Rasmi KKM"/>
    <s v="[['https://www.facebook.com/kementeriankesihatanmalaysia/posts/10158074324366237', 'Facebook Rasmi KKM']]"/>
    <x v="4"/>
  </r>
  <r>
    <s v="https://sebenarnya.my/dakwaan-terdapat-kes-varian-delta-covid-19-di-taman-sri-kijang-adalah-tidak-benar/"/>
    <s v="Dakwaan Terdapat Kes Varian Delta COVID-19 Di Taman Sri Kijang Adalah Tidak Benar"/>
    <n v="81598"/>
    <s v="https://i0.wp.com/sebenarnya.my/wp-content/uploads/2021/07/Taman-Sri-Kijang-Delta.png?resize=640%2C360&amp;ssl=1"/>
    <s v="2021-07-24T18:38:00+00:00"/>
    <s v="Semua AJK KRT TMN SRI Kijang yang dihormati._x000a_Makluman untuk perhatian serta tindakan semua AJK._x000a__x000a_Kes Civid-19 di ladang Alma meningkat dengan ketara. Dikatakan Covid DELTA virus yang menjangkiti daripada seorang Sami di kuil Ladang Alma. Setakat ini 49 orang (penduduk) Dari Ladang Alma telah dibawa oleh pihak Dan selepas didapati sebanyak 28 orang positif Delta virus._x000a__x000a_Penduduk Dari Ladang Alma, selalunya berulang alih ke Maybank Dan kedai- kedai yang berdekatan di kawasan itu. Oleh yang demikian saya mohon kerjasama semua AJK supaya memaklumkan Hal ini kepada penduduk Taman Kita supaya jauhkan seboleh bolehnya pergi ke kawasan itu._x000a__x000a_Sekiam, harap ambil perhatian."/>
    <s v="Text"/>
    <s v="Whatsapp"/>
    <s v="PALSU"/>
    <s v=" Menurut Jabatan Kesihatan Negeri Pulau Pinang: Satu (1) berita palsu telah disebarkan menerusi aplikasi WhatsApp dengan menyatakan bahawa ; â€œâ€¦ Assalamualaikumâ€¦Semua yang berdekatan kawasan Alma termasuk TMN SRI Kijang yang dihormati. Makluman pada semuaâ€¦â€ Mesej yang ditularkan dalam aplikasi WhatsApp ini adalah tidak benar. Hasil semakan mendapati terdapat kes di lokaliti tersebut tetapi bukan dijangkiti oleh varian Delta COVID-19. Bilangan yang dinyatakan dalam mesej tersebut bahawa sebanyak 24 orang positif adalah tidak benar sama sekali. Facebook Rasmi JKN Pulau Pinang"/>
    <s v="[['https://www.facebook.com/jknpenang/posts/5813931932013218', 'Facebook Rasmi JKN Pulau Pinang']]"/>
    <x v="3"/>
  </r>
  <r>
    <s v="https://sebenarnya.my/dakwaan-kononnya-terdapat-60-kes-positif-covid-19-di-pasar-awam-sungai-besar-adalah-tidak-benar/"/>
    <s v="Dakwaan Kononnya Terdapat 60 Kes Positif COVID-19 Di Pasar Awam Sungai Besar Adalah Tidak Benar"/>
    <n v="81582"/>
    <s v="https://i0.wp.com/sebenarnya.my/wp-content/uploads/2021/07/60_positif_covid_pasar_sabak_bernam.png?resize=640%2C360&amp;ssl=1"/>
    <s v="2021-07-24T14:03:00+00:00"/>
    <s v="Hari sabtu wey.. Tak penah² mcm ni.. Mana org yg viral kan kate market sg besar 60 org positif tu.. Meh la borong sayur aku ni haaa.. Modal tak lepas oiiiii…_x000a__x000a_Tengah suka ke tu.. Tgok kesusahan org lain.. Sebab mulut.. Semua perniaga market sg besar terjejas.._x000a__x000a_Org  tak ada, org takut nak masuk sebab apeeee.. Sebb viral benda yg tak _x000a__x000a_Ujian.."/>
    <s v="Text"/>
    <s v="Facebook"/>
    <s v="PALSU"/>
    <s v=" Menurut kenyataan media Majlis Daerah Sabak Bernam (MDSB): Majlis Daerah Sabak Bernam (MDSB) dengan ini menafikan dakwaan wujud kes atau kluster Pasar Awam, Sungai Besar sepertimana yang tular di media sosial. Facebook Rasmi Majlis Daerah Sabak Bernam Berita Harian Harian Metro"/>
    <s v="[['https://www.facebook.com/MajlisDaerahSabakBernam/posts/4315734885177137', 'Facebook Rasmi Majlis Daerah Sabak Bernam'], ['https://www.bharian.com.my/berita/wilayah/2021/07/842813/nafi-jangkitan-covid-19-di-pasar-awam-sungai-besar', 'Berita Harian'], ['https://www.hmetro.com.my/mutakhir/2021/07/734315/tidak-wujud-kluster-pasar-awam-sungai-besar', 'Harian Metro']]"/>
    <x v="3"/>
  </r>
  <r>
    <s v="https://sebenarnya.my/penjelasan-berhubung-borang-pendaftaran-vaksin-vaksin-pfizer-kuota-tmj/"/>
    <s v="Penjelasan Berhubung Borang Pendaftaran Vaksin â€˜Vaksin Pfizer, Kuota TMJâ€™"/>
    <n v="81493"/>
    <s v="https://i2.wp.com/sebenarnya.my/wp-content/uploads/2021/07/borang_pendaftaran_vaksin_pfizer_kuota_tmj.png?resize=640%2C360&amp;ssl=1"/>
    <s v="2021-07-22T22:56:00+00:00"/>
    <m/>
    <m/>
    <m/>
    <m/>
    <s v=" Menurut kenyataan media Majlis Bandaraya Johor Bahru (MBJB): Merujuk kepada mesej tular di media sosial yang memaklumkan orang ramai boleh mengisi borang pendaftaran vaksin â€œVaksin Pfizer, Kuota TMJâ€, MBJB ingin menyatakan bahawa maklumat di dalam mesej tersebut adalah palsu, malah pihak MBJB tidak pernah mengeluarkan sebarang kenyataan bahawa borang tersebut adalah borang pendaftaran bagi vaksin jenis Pfizer di bawah kuota mana-mana pihak. Borang yang ditularkan tersebut adalah merupakan borang pendaftaran vaksin yang digunakan oleh urusetia Southern Volunteers Johor Bahru bagi membantu mendaftarkan warga bandar raya Johor Bajru yang masih belum mendaftar bagi pengambilan vaksin, sama ada menerusi aplikasi MySejahtera atau menerusi laman web Jawatankuasa Khas Jaminan Akses Bekalan Vaksin COVID-19 (JKJAV) di www.vaksincovid.gov.my. Untuk makluman warga bandar raya juga, Southern Volunteers Johor Bahru turut menggunakan platform laman web JKJAV tersebut bagi menyemak dan mendaftarkan orang awam yang belum mendaftar vaksin. Sehubungan itu, MBJB turut menafikan sebarang makluman yang mengatakan bahawa pendaftaran vaksin melalui borang Southern Volunteers lebih diutamakan untuk pemberian vaksin berbanding kaedah pendaftaran sendiri melalui aplikasi MySejahtera atau laman web JKJAV. Facebook Rasmi MBJB Astro AWANI Harian Metro"/>
    <s v="[['https://www.facebook.com/mbjbrasmi/posts/4832799426733537', 'Facebook Rasmi MBJB'], ['https://www.astroawani.com/berita-malaysia/mbjb-nafi-wujud-pendaftaran-vaksin-kuota-tmj-309883', 'Astro AWANI'], ['https://www.hmetro.com.my/mutakhir/2021/07/733734/mbjb-nafi-keluarkan-borang-pendaftaran-vaksin-kuota-tmj', 'Harian Metro']]"/>
    <x v="0"/>
  </r>
  <r>
    <s v="https://sebenarnya.my/penjelasan-video-tular-berkaitan-kebenaran-rentas-negeri-dan-daerah-bagi-mereka-yang-telah-lengkap-2-dos-vaksin/"/>
    <s v="Penjelasan Video Tular Berkaitan Kebenaran Rentas Negeri Dan Daerah Bagi Mereka Yang Telah Lengkap 2 Dos Vaksin"/>
    <n v="81458"/>
    <s v="https://i0.wp.com/sebenarnya.my/wp-content/uploads/2021/07/penjelasan-rentas-daerah.png?resize=640%2C360&amp;ssl=1"/>
    <s v="2021-07-22T13:01:17+00:00"/>
    <m/>
    <s v="Video"/>
    <s v="TV3"/>
    <s v="PENJELASAN"/>
    <s v=" Menurut Kementerian Kesihatan Malaysia (KKM): Video sebenar adalah video pada 1 April 2021. Video asalnya berdurasi 1 minit 2021. Video yang disebar di Whatsapp tersebut telah disunting dan disebarkan untuk mengelirukan orang ramai. Twitter Rasmi KKM"/>
    <s v="[['https://twitter.com/KKMPutrajaya/status/1418041829526671367/photo/1', 'Twitter Rasmi KKM']]"/>
    <x v="0"/>
  </r>
  <r>
    <s v="https://sebenarnya.my/dakwaan-bahawa-hctm-ukm-kekurangan-bekalan-ppe-adalah-tidak-benar/"/>
    <s v="Dakwaan Bahawa HCTM UKM Kekurangan Bekalan PPE Adalah Tidak Benar"/>
    <n v="81099"/>
    <s v="https://i1.wp.com/sebenarnya.my/wp-content/uploads/2021/07/HCTM-Kurang-PPE.png?resize=640%2C360&amp;ssl=1"/>
    <s v="2021-07-12T20:00:00+00:00"/>
    <s v="They have almost 50 covid patients stranded in ED. And ED yg jaga without proper ppe. Ventilated patients letak kt corridor je. This is a university hosp_x000a__x000a_Ya Allah awak_x000a__x000a_😭 😭 😭 😭 😭 😭 😭 😭 😭 😭_x000a__x000a_Sedinya_x000a__x000a_Kita tanya kawan kita yang ada ngo"/>
    <s v="Text"/>
    <s v="Whatsapp"/>
    <s v="PALSU"/>
    <s v=" Pihak Hospital Canselor Tuanku Muhriz (HCTM) Universiti Kebangsaan Malaysia (UKM) merujuk kepada beberapa penularan mesej Aplikasi Whatsapp yang menyatakan kekurangan Peralatan Perlindungan Peribadi (Personal Protective Equipment, PPE) di Jabatan Perubatan Kecemasan HCTM. Pihak HCTM UKM dengan ini memaklumkan bahawa Hospital masih mempunyai bekalan PPE yang mencukupi dan Jabatan Perubatan Kecemasan antara Jabatan yang diberikan keutamaan untuk dibekalkan PPE memandangkan keperluan Jabatan tersebut. Semakan stok di Jabatan tersebut juga mendapati tiada masalah kekurangan seperti yang dimaklumkan. Pihak HCTM UKM juga ingin memaklumkan bahawa pemakaian PPE di kalangan anggota petugas barisan hadapan adalah berdasarkan Prosedur Operasi Standard (Standard Operating Procedure, SOP) seperti yang dikeluarkan oleh pihak Kementerian Kesihatan Malaysia. Sehubungan itu, pihak HCTM UKM menafikan ketidakcukupan PPE seperti yang didakwa. Facebook Rasmi HCTM_x000a_Twitter Rasmi HCTM_x000a_Twitter Rasmi Bernama"/>
    <s v="[['https://www.facebook.com/HCTM.UKM/posts/369919527830749', 'Facebook Rasmi HCTM'], ['https://twitter.com/hctm_ukm/status/1414565372481523712', 'Twitter Rasmi HCTM'], ['https://twitter.com/BernamaTV/status/1414499956581273607', 'Twitter Rasmi Bernama']]"/>
    <x v="0"/>
  </r>
  <r>
    <s v="https://sebenarnya.my/waspada-penyebaran-borang-pendaftaran-google-forms-bagi-permohonan-vaksin-sinovac-di-ppv-bacc/"/>
    <s v="Waspada Penyebaran Borang Pendaftaran â€˜Google Formsâ€™ Bagi Permohonan Vaksin Sinovac Di PPV BACC"/>
    <n v="80995"/>
    <s v="https://i2.wp.com/sebenarnya.my/wp-content/uploads/2021/07/pendaftaran_vaksin_google_forms_ppv_bangi.png?resize=640%2C360&amp;ssl=1"/>
    <s v="2021-07-08T13:17:07+00:00"/>
    <m/>
    <s v="Google Form"/>
    <m/>
    <s v="WASPADA"/>
    <s v=" Menurut Jawatankuasa Khas Jaminan Akses Bekalan Vaksin COVID-19 (JKJAV): Sila berhati-hati sekiranya menerima maklumat palsu yang sedang tersebar berkenaan borang pendaftaran â€˜Google Formsâ€™ untuk PPV Bangi Avenue. Ini untuk melindungi maklumat peribadi anda. Daftar untuk vaksinasi: https://vaksincovid.gov.my/panduan Facebook Rasmi JKJAV"/>
    <s v="[['https://www.facebook.com/jkjavmy/posts/186486866776201', 'Facebook Rasmi JKJAV']]"/>
    <x v="0"/>
  </r>
  <r>
    <s v="https://sebenarnya.my/mesej-pemberian-vaksin-secara-besar-besaran-di-ppv-bacc-tidak-dikeluarkan-oleh-pkd-hulu-langat-dan-ppv-bacc/"/>
    <s v="Mesej Pemberian Vaksin Secara Besar-Besaran Di PPV  BACC Tidak Dikeluarkan Oleh PKD Hulu Langat Dan PPV BACC"/>
    <n v="80992"/>
    <s v="https://i2.wp.com/sebenarnya.my/wp-content/uploads/2021/07/pemberian_vaksin_di_PPV_Bangi_Avenue.png?resize=640%2C360&amp;ssl=1"/>
    <s v="2021-07-08T12:41:24+00:00"/>
    <s v="Kongsi pada WhatsApp_x000a_WhatsApp Messenger: Lebih daripada 2 bilion orang di _x000a_Lebih daripada 180 buah negara menggunakan WhatsApp_x000a_www.wasap.my_x000a__x000a_Assalamualaikum dan salam sejahtera_x000a_kami ada menganjurkan pemberian vaksin covid secara besar besaran di pusat pemberian vaksin Bangi Avenue Convention Center. Kami mencari anda yang berminat untuk didaftarkan temujanji di mysejahtera dan menerima vaksin di sini_x000a_Syarat2nya:_x000a_☑️ Berusia 18 tahun ke atas dan sihat tubuh badan_x000a_☑️ Berdaftar dengan mysejahtera dan belum menerima temujanji_x000a_☑️ Menetap di negeri Selangor dan boleh pergi ke Bangi Avenue Convention Center_x000a__x000a_Bermula 5/7/21 ( 9pagi – 9malam )_x000a_Jenis vaksin : Sinovac_x000a_Tiada bayaran dikenakan – vaksin diberikan percuma oleh pihak kerajaan_x000a__x000a_Jika berminat, maklumat berikut :_x000a_Nama :_x000a_No IC :_x000a_No telefon :_x000a_Mysejahtera ID :_x000a__x000a_Sama sama kita putuskan rantaian COVID-19 ini._x000a_#jomvaksin#kitajagakita#kitamestimenang "/>
    <s v="Text"/>
    <s v="Whatsapp"/>
    <s v="PENJELASAN"/>
    <s v=" Menurut Pejabat Kesihatan Daerah (PKD) Hulu Langat: Telah tular di WhatsApp &amp; media sosial mengenai pemberian vaksin secara besar-besaran oleh PPV Bangi Avenue Convention Centre (PPV BACC). Pihak PKD Hulu Langat menegaskan bahawa maklumat tersebut adalah palsu, ianya tidak dikeluarkan oleh PKD Hulu Langat dan PPV BACC. Facebook Rasmi PKD Hulu Langat"/>
    <s v="[['https://www.facebook.com/PKDHuluLangat/posts/4211405432232168', 'Facebook Rasmi PKD Hulu Langat']]"/>
    <x v="3"/>
  </r>
  <r>
    <s v="https://sebenarnya.my/mbsp-tidak-pernah-bekerjasama-dengan-mana-mana-pihak-dalam-pemberian-vaksin-covid-19/"/>
    <s v="MBSP Tidak Pernah Bekerjasama Dengan Mana-Mana Pihak Dalam Pemberian Vaksin COVID-19"/>
    <n v="80928"/>
    <s v="https://i1.wp.com/sebenarnya.my/wp-content/uploads/2021/07/pmeberian_suntikan_vaksin_sunway_carnival_mall.png?resize=640%2C360&amp;ssl=1"/>
    <s v="2021-07-06T10:09:26+00:00"/>
    <s v="PERHATIAN!!!_x000a_Untuk makluman pihak pengurusan sunway carnival dengan kerjasama Majlis Bandaraya Pulau Pinang(MBPP)dan Majlis Bandaraya Seberang Perai(MBSP)akan me vaksin  covid 19 kepada sesapa yang berminat,dengan kadar bayaran sebanyak RM50 untuk dua kali dos suntikan._x000a_Sesapa yang berminat sila PM saya nama penuh, no IC, no HP, alamat dan ada penyakit kritikal atau tak selewat lewatnya pukul 10 malam ini. Terima Kasih."/>
    <s v="Text"/>
    <s v="Whatsapp"/>
    <s v="PALSU"/>
    <s v=" Menurut kenyataan media Majlis Bandaraya Seberang Perai (MBSP): MBSP dengan ini menafikan kandungan mesej yang tular di WhatsApp berkaitan kerjasama antara MBSP dan Sunway Carnival dalam pemberian vaksin dengan kadar bayaran RM50.00 . MBSP tidak pernah bekerjasama dengan mana-mana pihak untuk memberi vaksin COVID-19 kerana pemberian vaksin adalah di bawah Program Imunisasi COVID-19 Kebangsaan (PICK) dan pihak bertanggungjawab adalah Kementerian Sains, Teknologi dan Inovasi (MOSTI) dan Kementerian Kesihatan Malaysia (KKM). Orang ramai adalah dinasihati untuk tidak terpengaruh dengan mana-mana informasi yang tidak sahih dan segera mendaftar untuk mendapatkan vaksin COVID-19 melalui MySejahtera. Facebook Rasmi MBSP"/>
    <s v="[['https://www.facebook.com/mbsp.pg/posts/4421036324573201', 'Facebook Rasmi MBSP']]"/>
    <x v="3"/>
  </r>
  <r>
    <s v="https://sebenarnya.my/dakwaan-kononnya-terdapat-kes-positif-covid-19-dari-gerai-buah-durian-di-ulu-yam-adalah-tidak-benar/"/>
    <s v="Dakwaan Kononnya Terdapat Kes Positif COVID-19 Dari Gerai Buah Durian Di Ulu Yam Adalah Tidak Benar"/>
    <n v="80818"/>
    <s v="https://i1.wp.com/sebenarnya.my/wp-content/uploads/2021/06/covid_dari_gerai_durian_ulu_yam.png?resize=640%2C360&amp;ssl=1"/>
    <s v="2021-06-28T17:39:00+00:00"/>
    <s v="Please Stay Away from Durian Stalls or Seller at the Roadside or Supermarkets ! 94 Positive Cases in a short while Durian Stalls at Ulu Yam, Batang Kali on the way ! 😰 Delta Variant spread in just 14 seconds ! up to their nose and breathe in and out and the next one, Kena Kaw2 and the spread continues !_x000a_To all durian lovers…pls take note."/>
    <s v="Text"/>
    <s v="Whatsapp"/>
    <s v="PALSU"/>
    <s v=" Menurut Kementerian Kesihatan Malaysia (KKM): Tular mengenai satu aplikasi Whatsapp yang mendakwa bahawa terdapat kes positif di gerai buah durian di Ulu Yam. Mohon untuk tidak sebarkan kerana ia adalah palsu. Facebook Rasmi KKM"/>
    <s v="[['https://www.facebook.com/kementeriankesihatanmalaysia/posts/10158023990036237', 'Facebook Rasmi KKM']]"/>
    <x v="3"/>
  </r>
  <r>
    <s v="https://sebenarnya.my/waspada-penyebaran-borang-pendaftaran-vaksinasi-covid-19-melalui-saluran-tidak-rasmi/"/>
    <s v="Waspada Penyebaran Borang Pendaftaran Vaksinasi COVID-19 Melalui Saluran Tidak Rasmi"/>
    <n v="80801"/>
    <s v="https://i2.wp.com/sebenarnya.my/wp-content/uploads/2021/06/waspada_borang_pendaftaran_vaksin_covid19.png?resize=640%2C360&amp;ssl=1"/>
    <s v="2021-06-26T20:41:00+00:00"/>
    <m/>
    <s v="Form"/>
    <m/>
    <s v="WASPADA"/>
    <s v=" Menurut Jawatankuasa Khas Jaminan Akses Bekalan Vaksin COVID-19 (JKJAV): Sila abaikan sebarang borang pendaftaran vaksinasi yang disebarkan di WhatsApp atau mana-mana saluran tidak rasmi. Lindungi data peribadi anda daripada disalah guna. Rujuk saluran rasmi JKJAV untuk sebarang maklumat tentang vaksin COVID-19. Daftar untuk vaksinasi: https://vaksincovid.gov.my/panduan Facebook Rasmi JKJAV"/>
    <s v="[['https://www.facebook.com/jkjavmy/posts/179056654185889', 'Facebook Rasmi JKJAV']]"/>
    <x v="0"/>
  </r>
  <r>
    <s v="https://sebenarnya.my/tiada-pengelasan-warna-gelang-bagi-individu-di-bawah-pengawasan-pus/"/>
    <s v="Tiada Pengelasan Warna Gelang Bagi Individu Di Bawah Pengawasan (PUS)"/>
    <n v="80677"/>
    <s v="https://i2.wp.com/sebenarnya.my/wp-content/uploads/2021/06/warna_gelang_untuk_kuarantin.png?resize=640%2C360&amp;ssl=1"/>
    <s v="2021-06-15T16:51:00+00:00"/>
    <s v="Bersama Hentikan Wabak COVID-19_x000a_GELANG PENGAWASAN DAN PEMANTAUAN DI RUMAH (HSO)_x000a_Jika ternampak pemakai gelang ini di tempat awam, jangan diamkan diri. _x000a_Pemakai gelang HSO ini berpotensi menularkan jangkitan COVID-19_x000a_LAPOR KE BALAI POLIS ATAU PEJABAT KESIHATAN DAERAH TERDEKAT_x000a_PUTIH_x000a_Isolasi berisiko rendah_x000a_MERAH_x000a_Isolasi tidak bergejala_x000a_PINK_x000a_Memerlukan pemeriksaan lanjut di PKU/KKM_x000a_BIRU_x000a_Isolasi dan bergejala"/>
    <s v="Image"/>
    <s v="Whatsapp"/>
    <s v="PALSU"/>
    <s v=" Menurut Kementerian Kesihatan Malaysia (KKM): KKM menafikan maklumat di dalam infografik tersebut. Penggunaan gelang berwarna tidaklah membawa sebarang maksud bagi tahap penyakit COVID-19. Untuk maklumat lanjut, orang ramai boleh rujuk di pautan berikut:_x000a_Penggunaan Beberapa Warna Gelang Bagi Individu Yang Dikuarantin Facebook Rasmi KKM Twitter Rasmi KKM"/>
    <s v="[['https://www.facebook.com/kementeriankesihatanmalaysia/posts/10157995880896237', 'Facebook Rasmi KKM'], ['https://twitter.com/KKMPutrajaya/status/1404726528999522310', 'Twitter Rasmi KKM']]"/>
    <x v="0"/>
  </r>
  <r>
    <s v="https://sebenarnya.my/dakwaan-bahawa-penerima-vaksin-akan-mendapat-kesan-sampingan-jika-menggunakan-anesthetic-ketika-pembedahan-adalah-tidak-benar/"/>
    <s v="Dakwaan Bahawa Penerima Vaksin Akan Mendapat Kesan Sampingan Jika Menggunakan Anesthetic Ketika Pembedahan Adalah Tidak Benar"/>
    <n v="80632"/>
    <s v="https://i1.wp.com/sebenarnya.my/wp-content/uploads/2021/06/vaksin-anesthetic.png?resize=640%2C360&amp;ssl=1"/>
    <s v="2021-06-12T11:56:00+00:00"/>
    <s v="* [Vaccination Warning] *_x000a_Anyone who receives the from taking any type of anaesthetic, even a local, as this poses an extreme risk to the life of the vaccina. There is a possibility of death. . Therefore, a vaccinated person must wait four weeks after vaccination and, if he has a reaction, four weeks before he can administer the anaesthetic after producing antibodies. A friend of ours runs a pharmacy, and one of their relatives got the vaccine two days ago, went to the dentist yesterday and died immediately after getting a local anaesthetic. After reading the warnings about coronavirus vaccination, we found that there are warnings not to take anaesthetic after taking the vaccine._x000a_Please spread this message to protect your family, relatives, friends and all."/>
    <s v="Text"/>
    <s v="Facebook"/>
    <s v="PALSU"/>
    <s v=" Menurut Kementerian Kesihatan Malaysia (KKM) berita tersebut adalah palsu. Facebook Rasmi KKM"/>
    <s v="[['https://www.facebook.com/kementeriankesihatanmalaysia/posts/10157988896916237', 'Facebook Rasmi KKM']]"/>
    <x v="3"/>
  </r>
  <r>
    <s v="https://sebenarnya.my/mesej-bekenaan-penangguhan-sidang-media-pernyataan-awam-dari-jpn-ppd-sekolah-sempena-keputusan-spm2020-adalah-tidak-benar/"/>
    <s v="Mesej Bekenaan Penangguhan Sidang Media / Pernyataan Awam Dari JPN/PPD/Sekolah Sempena Keputusan SPM 2020 Adalah Tidak Benar"/>
    <n v="80590"/>
    <s v="https://i1.wp.com/sebenarnya.my/wp-content/uploads/2021/06/sidang_media_keputusan_SPM2020_ditangguhkan.png?resize=640%2C360&amp;ssl=1"/>
    <s v="2021-06-11T09:17:19+00:00"/>
    <s v="Pengarah JPN_x000a_Assalamualaikum wrm. wbr., salam sejahtera,_x000a__x000a_Sidang Media / Pernyataan Awam Dari JPN/ PPD/ Sekolah Sempena Keputusan SPM2020_x000a__x000a_Sebarang Sidang Media / Pernyataan Awam berhubung SPM2020 oleh jurucakap JPN/PPD/Sekolah mohon ditangguhkan sehingga butiran lanjut dari KPM._x000a__x000a_Kebenaran permohonan media untuk menemubual pelajar-pelajar juga mohon ditangguhkan._x000a__x000a_Ini bagi membolehkan YBrs. Pengarah- pengarah JPN mendapat makluman jelas berhubung naratif yang sesuai daripada KPM."/>
    <s v="Text"/>
    <m/>
    <s v="PALSU"/>
    <s v=" Menurut Kementerian Pendidikan Malaysia (KPM), mesej yang telah ditularkan oleh pihak yang tidak bertanggungjawab tersebut adalah tidak benar dan tidak sahih. Facebook Rasmi KPM"/>
    <s v="[['https://www.facebook.com/552890381416295/posts/4273788872659742/', 'Facebook Rasmi KPM']]"/>
    <x v="3"/>
  </r>
  <r>
    <s v="https://sebenarnya.my/dakwaan-kematian-lelaki-cina-berumur-20-an-akibat-covid-19-di-taman-tas-adalah-tidak-benar/"/>
    <s v="Dakwaan Kematian Lelaki Cina Berumur 20-an Akibat COVID-19 Di Taman Tas Adalah Tidak Benar"/>
    <n v="80356"/>
    <s v="https://i2.wp.com/sebenarnya.my/wp-content/uploads/2021/05/virus-kurier-taman-tas.png?resize=640%2C360&amp;ssl=1"/>
    <s v="2021-05-30T19:48:00+00:00"/>
    <s v="Salam… nak share msg dari group sebelah ni utk kita lebih berwaspada…._x000a__x000a_Corrien- My neighbour’s son, Chan in Kuantan  Taman Tas just passed away from covid. He was only 20 yrs old. He only had headache which he thought was migraine (3 hours) and took panandol but after 2 hours he died at home. No headache. Fortunately not affeted at all his house. Never go anywhere. He got it because he took a courier package. The courier guy  who stay in Batu 10 kuantan had covid . after chan death then forensic check only know he died from covid. Both of them wore mask. The courier guy is now in icu. Stage 4. Thats why now it has spread everywhere in Kuantan…. Very probably, the package that Chan received from the courier was contaminated with the virus. So, it is IMPERATIVE that whenever u receive any package from ANYONE, be it the hawker, supermarket, SANITISE/WASH  your hands before you open the package. ALSO DO THE SAME AFTER opening the package. PUT the wrappers into another bag before you put in the dustbin. It may sound paranoid but with the current situation, we have to take extra safety measures._x000a_Berhati kalau kita terima barangab melalui pos atau courier yer….. Jangan terus buka bungkusan tersebut, kita tak pasti samada ada virus covic bersama2.  👆🏻"/>
    <s v="Text"/>
    <m/>
    <s v="PALSU"/>
    <s v=" Menurut kenyataan media Jabatan Kesihatan Negeri Pahang: Sehingga 30 Mei 2021, tiada kematian akibat COVID-19 di negeri Pahang melibatkan lelaki Cina berumur 20 tahun dan tinggal di Taman Tas, Kuantan. Terdapat keseluruhan 58 kematian dilaporkan akibat COVID-19 di negeri Pahang. Kematian termuda di negeri Pahang melibatkan lelaki India berumur 23 tahun. Manakala, kematian termuda melibatkan kaum Cina di negeri Pahang adalah lelaki yang berumur 30 tahun dan tinggal di Seri Damai Perdana, Kuantan. Hospital Tengku Ampuan Afzan (HTAA), Kuantan juga tidak menerima sebarang kes kematian melibatkan individu berumur 20 an. Untuk minggu ini, hanya satu kes Brought in Dead (BID) yang diterima oleh HTAA iaitu kes dari Raub. Semakan dengan Ibu Pejabat Polis Kontinjen (IPK) Pahang juga mendapati tiada kes BID yang dilaporkan pada hari ini melibatkan mana-mana daerah di negeri Pahang. Jabatan Kesihatan Negeri Pahang menasihatkan masyarakat supaya tidak menyebarkan berita yang tidak diketahui kesahihannya kerana boleh menimbulkan keadaan panic dalam kalangan masyarakat di Pahang. Facebook Rasmi Jabatan Kesihatan Negeri Pahang_x000a_Harian Metro"/>
    <s v="[['https://www.facebook.com/jknphg/posts/4373265649359276', 'Facebook Rasmi Jabatan Kesihatan Negeri Pahang'], ['https://www.hmetro.com.my/mutakhir/2021/05/711974/jangan-percaya-berita-tidak-sahih', 'Harian Metro']]"/>
    <x v="3"/>
  </r>
  <r>
    <s v="https://sebenarnya.my/mesej-kononnya-sop-terkini-oleh-mkn-berkenaan-pelaksanaan-lockdown-adalah-tidak-benar/"/>
    <s v="Mesej Kononnya SOP Terkini Oleh MKN Berkenaan Pelaksanaan Lockdown Adalah Tidak Benar"/>
    <n v="80304"/>
    <s v="https://i1.wp.com/sebenarnya.my/wp-content/uploads/2021/05/sop_terkini_MKN_PKP_fasa_pertama.png?resize=640%2C360&amp;ssl=1"/>
    <s v="2021-05-29T17:08:25+00:00"/>
    <s v="Assalamualaikum_x000a_Hasil drpd taklimat bersama anggota polis berkenaan dgn LOCKDOWN :-_x000a__x000a_-tidak dibenarkan keluar rumah kecuali utk membeli keperluan harian bermula jam 8.00pg hingga 1.00tgh_x000a__x000a_-selepas jam 1.00tgh hanya hal kecemasan sahaja dibenar kan untuk keluar._x000a__x000a_-tidak di benar kan untuk bekerja kecuali mereka yang bertugas di sector keselamatan dan kesihatan._x000a__x000a_- bagi yg ada temujanji di hospital / suntikan vaksin dibenarkan menaiki kenderaan untuk 2 orang sebagi peneman_x000a__x000a_- Penjaja ditepi jalan tidak dibenarkan beroperasi_x000a__x000a_- Bagi solat dimasjid/surau hanya dibenarkan 4 org sahaja_x000a__x000a_- Keluar dgn kenderaan hanya seorang sahaja bagi membeli keperluan harian _x000a__x000a_- Memohon memberi kerjasama dgn pihak berkuasa_x000a__x000a_- Pihak polis akan melakukan rondaan dalam kawasan secara kerap dan diharap org2 kampung tidak keluar lagi selepas jam 1.00 tgh._x000a__x000a_- pihak polis mengingatkan supaya patuhi sop yang di tetapkan kerana penguatkuasaan akan di lakukan secara tegas dan seberang pelanggaran sop akan di denda._x000a__x000a_Insyaallah saya akan update sop terkini dari pihak mkn_x000a__x000a_SUMBER group wassap"/>
    <s v="Text"/>
    <s v="Telegram"/>
    <s v="PALSU"/>
    <s v=" Menurut Majlis Keselamatan Negara (MKN), kenyataan tersebut adalah palsu. Saluran Telegram Rasmi MKN"/>
    <s v="[['https://t.me/MKNRasmi/15221', 'Saluran Telegram Rasmi MKN']]"/>
    <x v="0"/>
  </r>
  <r>
    <s v="https://sebenarnya.my/infografik-senarai-perkhidmatan-perlu-semasa-pkp-yang-tular-adalah-poster-yang-ditularkan-kembali/"/>
    <s v="Infografik Senarai Perkhidmatan Perlu Semasa PKP Yang Tular Adalah Poster Yang Ditularkan Kembali"/>
    <n v="80301"/>
    <s v="https://i1.wp.com/sebenarnya.my/wp-content/uploads/2021/05/sop_PKP_fasa_pertama.png?resize=640%2C360&amp;ssl=1"/>
    <s v="2021-05-29T12:33:04+00:00"/>
    <s v="PERKHIDMATAN PERLU (ESSENTIAL) DI BAWAH PERINTAH KAWALAN PERGERAKAN COVID – 19_x000a_PERKHIDMATAN PERBANKAN, KEWANGAN DAN BURSA_x000a__x000a_PERKHIDMATAN PERLU (ESSENTIAL) DI BAWAH PERINTAH KAWALAN PERGERAKAN COVID – 19_x000a_PERHOTELAN HOMESTAY PENGINAPAN BERBAYAR_x000a_OPERASI PENGINAPAN_x000a_DAPUR SAJIAN_x000a__x000a_PERKHIDMATAN PERLU (ESSENTIAL) DI BAWAH PERINTAH KAWALAN PERGERAKAN COVID – 19_x000a_PERKHIDMATAN ATAS TALIAN OPERASI DIBENARKAN_x000a__x000a_PERKHIDMATAN PERLU (ESSENTIAL) DI BAWAH PERINTAH KAWALAN PERGERAKAN COVID – 19_x000a_E-DAGANG OPERASI DIBENARKAN_x000a__x000a_PDRM &amp; ATM _x000a_OPERASI DAN PENGUATKUASAAN BEROPERASI_x000a_PENTADBIRAN AM/ LAIN-LAIN BEROPERASI PADA KADAR MINIMUM_x000a_KURSUS DAN LATIHAN DITANGGUHKAN_x000a__x000a_PERKHIDMATAN PERLU (ESSENTIAL) DI BAWAH PERINTAH KAWALAN PERGERAKAN COVID – 19_x000a_PERKHIDMATAN KERAJAAN BADAN BERKANUN_x000a_PENERBANGAN AWAM_x000a_KASTAM EKSAIS_x000a_IMIGRESEN_x000a_MARITIM (APMM &amp; JABATAN LAUT)_x000a_KAJI CUACA_x000a_PERCETAKAN_x000a_PENDAFTARAN_x000a_JPJ_x000a_PERKIDMATAN KAUNTER _x000a_BEROPERASI PADA KADAR MINIMUM_x000a_PENGUATKUASAAN _x000a_BEROPERASI_x000a_PENTADBIRAN AM/ LAIN-LAIN _x000a_BEROPERASI PADA KADAR MINIMUM"/>
    <s v="Image"/>
    <s v="Whatsapp"/>
    <s v="PENJELASAN"/>
    <s v=" Menurut Majlis Keselamatan Negara (MKN): Infografik yang sedang berlegar di media sosial adalah merupakan poster lama yang ditularkan kembali. Saluran Telegram Rasmi MKN Twitter Rasmi MKN"/>
    <s v="[['https://t.me/MKNRasmi/15213', 'Saluran Telegram Rasmi MKN'], ['https://twitter.com/MKNJPM/status/1398505620966297604', 'Twitter Rasmi MKN']]"/>
    <x v="5"/>
  </r>
  <r>
    <s v="https://sebenarnya.my/tiada-sebarang-grafik-dikeluarkan-oleh-pihak-miti-bagi-pelaksanaan-pkp-fasa-pertama-bagi-tempoh-1-14-jun-2021/"/>
    <s v="Tiada Sebarang Grafik Dikeluarkan Oleh Pihak MITI Bagi Pelaksanaan PKP Fasa Pertama, Bagi Tempoh 1 â€“ 14 Jun 2021"/>
    <n v="80287"/>
    <s v="https://i0.wp.com/sebenarnya.my/wp-content/uploads/2021/05/infografik_MITI_PKP.png?resize=640%2C360&amp;ssl=1"/>
    <s v="2021-05-28T22:04:00+00:00"/>
    <s v="TODAY _x000a_Essential services exempted from suspension_x000a_Health and social services_x000a_e.g Clinics, nursing homes, counselling services_x000a__x000a_Energy, petrol and gas services_x000a_e.g Petrol kiosks, electricity generation services_x000a__x000a_Public and private transport services and logistic providers_x000a_e.r Airtraffic control, shipping-related services, _x000a__x000a_Security facilities management and critical public infrastructure_x000a_e.g Defence and security firms, selected development projects_x000a__x000a_Banking and finance, insurance and asset management_x000a_e.g Services relating to maintenance of monetary and financial stability_x000a__x000a_Food retailers, supply and delivery _x000a_e.g Supermarkets, F&amp;B outlets for takeout, food caterers_x000a__x000a_Water, waste and environmental management_x000a_e.g water supply, services_x000a__x000a_Information and communication services and providers_x000a_e.g Telecommunications, postal services, cybersecurity_x000a__x000a_Manufacturing, pharmaceutical and biomedical science_x000a_e.g Manufacturers and distributors of essential products, marine &amp; offshore engineering companies_x000a__x000a_Others_x000a_e.g Electricians, plumbers, vehicle repair and veterinary services_x000a_Source: Ministry of Trade &amp; Industry_x000a__x000a_KEMENTERIAN PERDAGANGAN ANTARABANGSA DAN INDUSTRI_x000a_Pemilik kilang di dalam sektor-sektor di bawah boleh membuat permohonan kepada MITI untuk kebenaran meneruskan operasi bahagian pengeluaran masing-masing tertakluk kepada peraturan._x000a_•_x0009_Makanan dan Minuman_x000a_•_x0009_Pertanian dan Perikanan_x000a_•_x0009_Produk Barangan Rumah _x000a_•_x0009_Peralatan Perlindungan Peribadi_x000a_•_x0009_Farmaseutikal_x000a_•_x0009_Pembungkusan dan Percetakan_x000a_•_x0009_Perubatan dan Pembedahan_x000a_•_x0009_Bahagian untuk Alat Perubatan_x000a_•_x0009_Minyak dan Gas_x000a_•_x0009_Petrokimia_x000a_•_x0009_Bahan dan Produk Kimia_x000a_•_x0009_Elektrikal dan Elektronik_x000a__x000a_SENARAI SEKTOR-SEKTOR YANG DIBENARKAN BEROPERASI SEPANJANG PKP 3 &amp; 4_x000a_Perkhidmatan sains, professional dan teknikal termasuk penyelidikan dan pembangunan (R&amp;D) – (hanya terhad kepada: guaman; perkhidmatan berkaitan minyak &amp; gas; aktiviti-aktiviti R&amp;D berkaitan COVID19; makmal-makmal ujian bagi sektor-sektor yang dibenarkan beroperasi sahaja._x000a__x000a_Perkhidmatan kedai hardware, kedai barangan elektrik dan elektronik sahaja dalam pemborongan dan peruncitan._x000a__x000a_Perkhidmatan kesihatan sosial termasuk perubatan tradisional tidak termasuk perkhidmatan mengurut._x000a__x000a_Hanya kedai dobi (full service) sahaja yang dibenarkan beroperasi._x000a__x000a_SENARAI SEKTOR-SEKTOR YANG DIBENARKAN BEROPERASI SEPANJANG PKP 3 &amp; 4_x000a_Industri Aeroangkasa_x000a__x000a_Projek-projek pembinaan dan perkhidmatan berkaitan pembinaan_x000a__x000a_Industri Automatif (terhad kepada eksport unit siap pasang sepenuhnya – CBU, peralatan dan komponen. Serta perkhidmatan selepas jualan contohnya penyelenggaran)_x000a__x000a_Industri Mesin dan Peralatan_x000a__x000a_•_x0009_Projek di mana Kontraktor G1-G2 sebagai kontraktor utama_x000a_•_x0009_Projek yang telah disahkan mencapai kemajuan fizikal 90% ke atas_x000a_•_x0009_Kerja-kerja terowong_x000a_•_x0009_Kerja-kerja penyelenggaraan_x000a_•_x0009_Kerja-kerja cerun_x000a_•_x0009_Kerja-kerja kecemasan yang termaktub dalam perjanjian kontrak_x000a_•_x0009_Kerja-kerja penyelenggaraan, pembersihan dan pengeringan air bertakung, penyemburan racun serangga di tapak bina bagi mengelakkan pembiakan nyamuk_x000a_•_x0009_Kerja-kerja lain yang jika tidak disempurnakan boleh mendatangkan bahaya_x000a_•_x0009_Projek bangunan dengan 70 IBS score ke atas_x000a_•_x0009_Projek pembinaan dengan fasiliti/kemudahan tempat tinggal untuk pekerja seperti Kuarters Pekerja Berpusat atau kem pekerja_x000a_•_x0009_Perkhidmatan professional yang terlibat dalam industri pembinaan temasuk arkitek, jurutera perancangan bandar, juru-ukur tanah, juru ukur bahan, pengurus projek, pengurus fasiliti dan"/>
    <s v="Image"/>
    <m/>
    <s v="PALSU"/>
    <s v=" Menurut Kementerian Perdagangan dan Antarabangsa Industri (MITI): MITI tidak mengeluarkan apa-apa grafik untuk senarai sektor dibenarkan beroperasi bermula 1 â€“ 14 Jun 2021. Senarai ini akan diumumkan oleh pihak Majlis Keselamatan Negara (MKN) dan bukan MITI. Facebook Rasmi MITI Twitter Rasmi MITI"/>
    <s v="[['https://www.facebook.com/127600903921165/posts/4567939983220546/?sfnsn=mo', 'Facebook Rasmi MITI'], ['https://twitter.com/MITIMalaysia/status/1398303151967461383', 'Twitter Rasmi MITI']]"/>
    <x v="3"/>
  </r>
  <r>
    <s v="https://sebenarnya.my/tiada-kejadian-sebuah-keluarga-meninggal-dunia-di-dalam-rumah-di-taman-merdeka-ketika-dalam-tempoh-kuarantin/"/>
    <s v="Tiada Kejadian Sebuah Keluarga Meninggal Dunia Di Dalam Rumah Di Taman Merdeka Ketika Dalam Tempoh Kuarantin"/>
    <n v="79679"/>
    <s v="https://i2.wp.com/sebenarnya.my/wp-content/uploads/2021/05/sekeluarga_mati_dalam_tempoh_kuarantin.png?resize=640%2C360&amp;ssl=1"/>
    <s v="2021-05-26T17:14:00+00:00"/>
    <s v="Kuarantine kat rumah sbb takde symtoms , satu family .. bila pada hari sepatutnya kena jumpa KKM check semula takde datang . Bila kkm datang rumah . Semua dah mati dalam rumah ."/>
    <s v="Video"/>
    <s v="Whatsapp"/>
    <s v="PALSU"/>
    <s v=" Polis menafikan video tular sebuah keluarga meninggal dunia dalam rumah di Taman Merdeka, yang dikaitkan dengan COVID-19. Menurut Ketua Polis Daerah Melaka Tengah Asisten Komisioner Afzanizar Ahmad, tiada sebarang laporan diterima membabitkan kes berkenaan yang mula ditularkan di media sosial. â€œKita nafikan kejadian kematian akibat COVID-19 seperti ditularkan itu berlaku di daerah Melaka Tengah ini. â€œSetakat ini tiada sebarang laporan polis diterima berhubung kes kematian seperti yang didakwa.â€ Facebook Rasmi Polis Melaka Astro AWANI Sinar Harian"/>
    <s v="[['https://www.facebook.com/IPKMelaka/posts/5479605555443351', 'Facebook Rasmi Polis Melaka'], ['https://www.astroawani.com/berita-malaysia/polis-nafi-sekeluarga-ditemui-mati-dalam-rumah-ketika-kuarantin-covid19-299953', 'Astro AWANI'], ['https://www.sinarharian.com.my/article/140687/BERITA/Semasa/Polis-nafi-sebuah-keluarga-mati-ketika-kuarantin-Covid-19', 'Sinar Harian']]"/>
    <x v="0"/>
  </r>
  <r>
    <s v="https://sebenarnya.my/dakwaan-bahawa-virus-covid-19-varian-india-telah-menular-di-johor-adalah-tidak-benar/"/>
    <s v="Dakwaan Bahawa Virus COVID-19 Varian India Telah Menular Di Johor Adalah Tidak Benar"/>
    <n v="79586"/>
    <s v="https://i1.wp.com/sebenarnya.my/wp-content/uploads/2021/05/covid-india-johor.png?resize=640%2C360&amp;ssl=1"/>
    <s v="2021-05-25T10:57:00+00:00"/>
    <s v="Office mate positive covid19 varian india, tk sempat pergi hospital, mati tepi jalan._x000a_No syamtom, pagi sakit kepala tgahari nk pergi klinik, sampai kt kereta tumbang._x000a_Yup…. Senai industry_x000a_Varian india dah sampai johor.._x000a__x000a_#Copy&amp;PasteStatus #Whatsapp #COVID19 #COVID"/>
    <s v="Video"/>
    <s v="Twitter"/>
    <s v="PALSU"/>
    <s v=" Tiada kes COVID-19 membabitkan varian India dikesan di Johor setakat ini, kata Pengarah Kesihatan negeri Datuk Dr Aman Rabu. Beliau mengulas demikian susulan sebuah video berdurasi 32 saat yang tular sejak semalam yang menunjukkan beberapa petugas kesihatan sedang berusaha menguruskan seorang individu yang terbaring di tepi jalan, dipercayai berlaku di kawasan perindustrian Senai dekat sini. â€œSiasatan video itu mendapati pesakit berkenaan tiada kaitan langsung dengan kes Covid-19,â€ katanya ketika dihubungi. Bernama_x000a_Facebook Rasmi JKNJ_x000a_Harian Metro_x000a_Berita Harian"/>
    <s v="[['https://www.bernama.com/bm/am/news.php?id=1964863', 'Bernama'], ['https://www.facebook.com/jabatankesihatannegerijohor/posts/4013004942080091', 'Facebook Rasmi JKNJ'], ['https://www.hmetro.com.my/mutakhir/2021/05/709875/tidak-ada-kes-varian-india-dikesan-di-johor', 'Harian Metro'], ['https://www.bharian.com.my/berita/nasional/2021/05/820458/johor-masih-bebas-daripada-varian-baharu', 'Berita Harian']]"/>
    <x v="3"/>
  </r>
  <r>
    <s v="https://sebenarnya.my/dakwaan-pendaftaran-vaksin-astrazeneca-dibuka-bagi-golongan-yang-berumur-60-tahun-ke-bawah-bermula-25-mei-2021-adalah-tidak-benar/"/>
    <s v="Dakwaan Pendaftaran Vaksin AstraZeneca Dibuka Bagi Golongan Yang Berumur 60 Tahun Ke Bawah Bermula 25 Mei 2021 Adalah Tidak Benar"/>
    <n v="79563"/>
    <s v="https://i0.wp.com/sebenarnya.my/wp-content/uploads/2021/05/astrazeneca-registration-2.0.png?resize=640%2C360&amp;ssl=1"/>
    <s v="2021-05-24T21:57:56+00:00"/>
    <s v="AstraZeneca Registration_x000a_Early Release!_x000a_25 May 2021_x000a_6pm_x000a_For Adults_x000a_(Above 18yo &amp; below 60 yo)_x000a_KL, SELANGOR, PENANG,JOHOR,SARAWAK_x000a_www.vaksincovid.gov.my/_x000a__x000a_APPOINTMENT _x000a_BOOKINGS OPEN_x000a_ASTRAZENECA VACCINE _x000a_For Age 18 – 60_x000a_25 MAY 2021 (TUE) 6PM_x000a_At www.vaksincovid.gov.my *_x000a__x000a_Reservations are on a first-come, first-serve basis_x000a_APPOINTMENT BOOKING REQUIREMENTS_x000a_•_x0009_Aged 60 years old and below_x000a_•_x0009_Have previously registered for vaccination under the National COVID-19 immunisation Programme_x000a_•_x0009_Live in Johor, Kuala Lumpur, Penang, Sarawak or Selangor_x000a_•_x0009_Please ensure your NRIC number and address listed on MySejahtera are correct_x000a_* Please familiarise yourself with all relevant information about the vaccine before booking._x000a_LINDUNG DIRI, LINDUNG SEMUA_x000a_SPECIAL COMMITTEE ON ENSURING ACCESS TO COVID-19 VACCINE SUPPLY (JKJAV)_x000a__x000a_AstraZeneca Covid Vaccination Selangor, Penang, Johor,Sarawak._x000a__x000a_Dates: 25 May 6.00pm_x000a_Age: 18 and above_x000a_Link_x000a_http://vaksincovid.gov.my_x000a__x000a_Please get your team member, parents, relatives and people in your neighbourhood registered._x000a__x000a_Let this be part of your service to control the spread of the virus. 🙏🙏🙏 _x000a_ Registration starts at 6.00pm tomorrow"/>
    <s v="Text"/>
    <s v="Whatsapp"/>
    <s v="PALSU"/>
    <s v=" Menurut Jawatankuasa Khas Jaminan Akses Bekalan Vaksin COVID-19 (JKJAV), poster dan maklumat berkenaan adalah palsu. Twitter Rasmi JKJAV"/>
    <s v="[['https://twitter.com/jkjavmy/status/1396827594226425863?s=24', 'Twitter Rasmi JKJAV']]"/>
    <x v="3"/>
  </r>
  <r>
    <s v="https://sebenarnya.my/dakwaan-kononnya-imbas-mysejahtera-selepas-jam-8-malam-bermula-25-mei-2021-berkemungkinan-akan-dikompaun-adalah-tidak-benar/"/>
    <s v="Dakwaan Kononnya Imbas MySejahtera Selepas Jam 8 Malam Bermula 25 Mei 2021 Berkemungkinan Akan Dikompaun Adalah Tidak Benar"/>
    <n v="79600"/>
    <s v="https://i0.wp.com/sebenarnya.my/wp-content/uploads/2021/05/scan_mysejahtera_lepas_8pm.png?resize=640%2C360&amp;ssl=1"/>
    <s v="2021-05-24T21:15:00+00:00"/>
    <s v="PERINGATAN BERSAMA_x000a_Lepas pukul 8pm… jangan scan MySejahtera di mana mana tempat. Akan masuk dlm rekod digital. Boleh di kesan dan mungkin boleh kena saman. 💥 berkuatkuasa pada 25/5/2021."/>
    <s v="Text"/>
    <s v="Whatsapp"/>
    <s v="PALSU"/>
    <s v=" Menurut Majlis Keselamatan Negara (MKN), kenyataan mesej tersebut adalah tidak benar. Facebook Rasmi MKN Twitter Rasmi MKN"/>
    <s v="[['https://www.facebook.com/1452870318149203/posts/3428025847300297/?d=n', 'Facebook Rasmi MKN'], ['https://twitter.com/mknjpm/status/1396818050914033674?s=21', 'Twitter Rasmi MKN']]"/>
    <x v="3"/>
  </r>
  <r>
    <s v="https://sebenarnya.my/dakwaan-bahawa-posmen-akan-bekerja-dari-rumah-adalah-tidak-benar/"/>
    <s v="Dakwaan Bahawa Posmen Akan Bekerja Dari Rumah Adalah Tidak Benar"/>
    <n v="79517"/>
    <s v="https://i2.wp.com/sebenarnya.my/wp-content/uploads/2021/05/pos-malaysia-work-from-home.png?resize=640%2C360&amp;ssl=1"/>
    <s v="2021-05-23T12:33:00+00:00"/>
    <s v="POS MALAYSIA_x000a_BREAKING NEWS:_x000a_As of Monday all _x000a_Postmen will be _x000a_working from Home. _x000a_They’ll be reading _x000a_your Letters and call _x000a_you if it’s anything _x000a_Important!"/>
    <s v="Image"/>
    <m/>
    <s v="PALSU"/>
    <s v=" Menurut kenyataan Pos Malaysia Berhad: Merujuk kepada berita palsu yang mendakwa bahawa posmen akan bekerja dari rumah. Pos Malaysia menafikan mesej palsu tersebut kerana ia mengelirukan banyak pihak. Laman Rasmi Pos Malaysia Berhad_x000a_Facebook Rasmi Pos Malaysia Berhad"/>
    <s v="[['https://www.pos.com.my/news-info/fake-news-claiming-that-postmen-will-be-working-from-home.html', 'Laman Rasmi Pos Malaysia Berhad'], ['https://www.facebook.com/PosMalaysiaBerhad/posts/3954563757984273', 'Facebook Rasmi Pos Malaysia Berhad']]"/>
    <x v="0"/>
  </r>
  <r>
    <s v="https://sebenarnya.my/dakwaan-1-nota-suara-bahawa-vaksin-covid-19-adalah-beracun-dan-menyebabkan-40-orang-jururawat-meninggal-dunia-adalah-tidak-benar/"/>
    <s v="Dakwaan 1 Nota Suara Bahawa Vaksin COVID-19 Adalah Beracun Dan Menyebabkan 40 Orang Jururawat Meninggal Dunia  Adalah Tidak Benar"/>
    <n v="79525"/>
    <s v="https://i0.wp.com/sebenarnya.my/wp-content/uploads/2021/05/vaksin_covid_beracun_40_jururawat_meninggal.png?resize=640%2C360&amp;ssl=1"/>
    <s v="2021-05-23T11:37:00+00:00"/>
    <m/>
    <s v="Audio"/>
    <s v="Whatsapp"/>
    <s v="PALSU"/>
    <s v=" Menurut Kementerian Kesihatan Malaysia (KKM): Satu audio berdurasi 2:48 yang menyatakan bahawa ada seramai 40 orang jururawat meninggal dunia dan mendakwa vaksin COVID-19 adalah racun adalah satu dakwaan yang tidak benar sama sekali. Facebook Rasmi KKM Berita Harian"/>
    <s v="[['https://www.facebook.com/kementeriankesihatanmalaysia/posts/10157945563221237', 'Facebook Rasmi KKM'], ['https://www.bharian.com.my/berita/nasional/2021/05/819836/kkm-sangkal-tuduhan-mak-teh', 'Berita Harian']]"/>
    <x v="0"/>
  </r>
  <r>
    <s v="https://sebenarnya.my/dakwaan-pemberian-vaksin-untuk-penduduk-di-sekitar-bandar-seri-putra-adalah-tidak-benar/"/>
    <s v="Dakwaan Pemberian Vaksin Untuk Penduduk Di Sekitar Bandar Seri Putra Adalah Tidak Benar"/>
    <n v="79518"/>
    <s v="https://i1.wp.com/sebenarnya.my/wp-content/uploads/2021/05/vaksin-sinovac-bandar-sri-putra.png?resize=640%2C360&amp;ssl=1"/>
    <s v="2021-05-23T11:02:00+00:00"/>
    <s v="Bagi yang berminat untuk vaksin Sinovac (vaksin akan diberi di klinik kesihatan bandar seri putra &amp; temujanji akan diberi)_x000a__x000a_(keutamaan untuk penduduk sekitar bsp, bukit mahkota, bandar puteri, bangi avenue, bangi lama,)_x000a__x000a_Kriteria utk SINOVAC_x000a_- more than 18_x000a_- stable medical condition_x000a_- dah daftar my sejahtera_x000a_- not pregnant, Not breastfeeding_x000a__x000a_Nama, ic, umur, ;cth darah tinggi kencing manis)_x000a__x000a_Kalau not keen for Sinovac… boleh tunggu fasa 3 ya. Thank you_x000a__x000a_Sebarang pertanyaan boleh hubungi/wasap Sn Ayuwati(017_x000a__x000a__x000a_Nama :_x000a_IC :_x000a_No tel : _x000a_Alamat :_x000a__x000a_Penyakit :"/>
    <s v="Text"/>
    <s v="Whatsapp"/>
    <s v="PALSU"/>
    <s v=" Menurut kenyataan Pejabat Kesihatan Daerah (PKD) Hulu Langat : Isu penularan di WhatsApp dan media sosial mengenai pemberian vaksin kepada penduduk di sekitar Bandar Seri Putra. Pihak PKD Hulu Langat menegaskan bahawa maklumat tersebut adalah palsu, ianya tidak dikeluarkan oleh PKD Hulu Langat dan Klinik Kesihatan Bandar Seri Putra. Facebook Rasmi PKD Hulu Langat_x000a_Facebook Rasmi KKM"/>
    <s v="[['https://www.facebook.com/PKDHuluLangat/posts/4078638008842245', 'Facebook Rasmi PKD Hulu Langat'], ['https://www.facebook.com/kementeriankesihatanmalaysia/posts/10157945871926237', 'Facebook Rasmi KKM']]"/>
    <x v="3"/>
  </r>
  <r>
    <s v="https://sebenarnya.my/infografik-dan-mesej-yang-tular-berkenaan-bilangan-kes-positif-covid-19-bertarikh-21-mei-2021-adalah-tidak-benar/"/>
    <s v="Infografik dan Mesej Yang Tular Berkenaan Bilangan Kes Positif COVID-19 Bertarikh 21 Mei 2021 Adalah Tidak Benar"/>
    <n v="79465"/>
    <s v="https://i1.wp.com/sebenarnya.my/wp-content/uploads/2021/05/kes_positif_covid_21_mei_2021.png?resize=640%2C360&amp;ssl=1"/>
    <s v="2021-05-21T14:38:25+00:00"/>
    <s v="KES POSITIF MENGIKUT NEGERI (setakat 21/5/2021,12PM)_x000a_KES BAHARU HARI INI _x000a_10,806_x000a__x000a_Sehingga 21Mei 2021: Jumlah kes COVID-19 yang dilaporkan adalah 8,963kes (492,302 kes)_x000a__x000a_Pecahan setiap negeri (Kumulatif):_x000a_Selangor – 3,887 (161,584)_x000a_Sabah – 245 (59,909)_x000a_Johor – 615 (52,531)_x000a_WPKL – 655 (51,897)_x000a_Sarawak – 608 (40,259)_x000a_Pulau Pinang – 452 (24,702)_x000a_Negeri Sembilan – 291 (21,504)_x000a_Kelantan – 426 (20,840)_x000a_Perak – 248 (17,612)_x000a_Kedah – 787 (14,187)_x000a_Melaka – 212 (9,212)_x000a_Pahang – 157 (7,121)_x000a_Terengganu - "/>
    <s v="Text"/>
    <s v="Whatsapp"/>
    <s v="PALSU"/>
    <s v=" Menurut Kementerian Kesihatan Malaysia (KKM), maklumat tersebut adalah tidak benar. Facebook Rasmi KKM"/>
    <s v="[['https://www.facebook.com/kementeriankesihatanmalaysia/posts/10157941070451237', 'Facebook Rasmi KKM']]"/>
    <x v="3"/>
  </r>
  <r>
    <s v="https://sebenarnya.my/dakwaan-200-penduduk-kampung-pauh-lima-lari-dari-kawasan-pkpd-adalah-tidak-benar/"/>
    <s v="Dakwaan 200 Penduduk Kampung Pauh Lima Lari Dari Kawasan PKPD Adalah Tidak Benar"/>
    <n v="79462"/>
    <s v="https://i0.wp.com/sebenarnya.my/wp-content/uploads/2021/05/200-penduduk-kampung-pauh-lima-lari.png?resize=640%2C360&amp;ssl=1"/>
    <s v="2021-05-21T11:39:29+00:00"/>
    <s v="Baca doa memohon dan berserah pd Allah SWT semestinya…ari ni penghulu pauh lima buat laporan polis penduduk kampung melarikan diri seramai 200 org meninggal rumah… polis Bachok memohon kepada  200 penduduk kena hadir KKM Bachok atau KB sehingga esok…_x000a__x000a_Mesej Disemat_x000a_Foto_x000a_Tuhe_x000a_Lupa nabi pesan…camne cara kkm nak tangani wabak?Ai..panas mendung2 ni_x000a__x000a_200 ore kg pauh 5 pkt lari tnggal kg,xse wt swab test,. 🤦🏼‍♀️😬lari tae ko jlwat n kuchelong..hati2 blko..xsah lh tubik derat,dduk rmh..pkt jgo dri blko 😊😢_x000a__x000a_👆copy dari gp family, betul  ke info tu 😢"/>
    <s v="Text"/>
    <s v="Whatsapp"/>
    <s v="PALSU"/>
    <s v=" Polis Kelantan menafikan dakwaan yang tular di media sosial bahawa 200 penduduk Kampung Pauh Lima, Bachok lari meninggalkan kampung tersebut kerana enggan menjalani ujian saringan COVID-19. â€œSaya mengesahkan berita tersebut adalah palsu. Tindakan boleh diambil oleh pihak berkuasa jika terdapat perlakuan kesalahan di bawah Akta Komunikasi Dan Multimedia (AKM) 1998,â€ kata Ketua Polis Kelantan Datuk Shafien Mamat. Astro AWANI Berita Harian"/>
    <s v="[['https://www.astroawani.com/berita-malaysia/saringan-covid19-dakwaan-200-penduduk-kampung-pauh-lima-lari-adalah-palsu-299079', 'Astro AWANI'], ['https://www.bharian.com.my/berita/nasional/2021/05/819077/covid-19-tular-200-penduduk-kampung-pauh-lima-lari-palsu', 'Berita Harian']]"/>
    <x v="3"/>
  </r>
  <r>
    <s v="https://sebenarnya.my/tiada-sop-had-masa-bagi-orang-awam-yang-berada-di-luar-rumah-atau-premis-selepas-jam-10-malam-dikenakan-kompaun/"/>
    <s v="Tiada SOP Had Masa Bagi Orang Awam Yang Berada Di Luar Rumah Atau Premis Selepas Jam 10 Malam Dikenakan Kompaun"/>
    <n v="79317"/>
    <s v="https://i0.wp.com/sebenarnya.my/wp-content/uploads/2021/05/SOP-had-masa-keluar-rumah-atau-premis-selepas-10-malam.png?resize=640%2C360&amp;ssl=1"/>
    <s v="2021-05-17T12:55:34+00:00"/>
    <s v="📌 * Announcement 😘_x000a_Mulai malam ini, SOP had masa keluar malam akan dikuat kuasakan. Sesiapa yang berada di luar rumah/premis melebihi masa pukul 10.00 malam (extra 1 jam) iaitu 11.00 malam, tanpa alasan yang munasabah mengikut SOP covid 19, akan dikenakan kompaun mengikut Akta 134. Nilai kompaun sebanyak RM2,000 – 5,000/= mengikut kesalahan. Tolong nasihatkan kepada saudara- mara dan sahabat handai supaya mematuhi sop, kali ini tidak ada tolak ansur."/>
    <s v="Text"/>
    <s v="Whatsapp"/>
    <s v="PALSU"/>
    <s v=" Menurut Kementerian Dalam Negeri (KDN) dan Majlis Keselamatan Negara (MKN), mesej yang tular tersebut adalah palsu. Facebook Rasmi KDN Saluran Telegram Rasmi MKN"/>
    <s v="[['https://www.facebook.com/195105060510135/posts/4506375559383042/?d=n', 'Facebook Rasmi KDN'], ['https://t.me/MKNRasmi/14687', 'Saluran Telegram Rasmi MKN']]"/>
    <x v="0"/>
  </r>
  <r>
    <s v="https://sebenarnya.my/dakwaan-mesej-kononnya-kerajaan-selangor-melancarkan-500000-vaksin-sinovac-tambahan-adalah-tidak-benar/"/>
    <s v="Dakwaan Mesej Kononnya Kerajaan Selangor Melancarkan 500,000 Vaksin Sinovac Tambahan Adalah Tidak Benar"/>
    <n v="79314"/>
    <s v="https://i2.wp.com/sebenarnya.my/wp-content/uploads/2021/05/500000-vaksin-sinovac-tambahan-selangor.png?resize=640%2C360&amp;ssl=1"/>
    <s v="2021-05-17T11:49:36+00:00"/>
    <s v="Terima kasih kerana mendaftar minat anda. Kami akan mengemaskini informasi mengenai vaksin COVID-19 dari semasa ke semasa._x000a__x000a_Dear friends,_x000a_If you have register under the MySejahtera for vaccination &amp; you’re still waiting for your appointment another can get sooner (possibly)._x000a_The Selangor Govt is rolling out an additional 500k Sinovac vaccines to Selangorians. _x000a_You may wish to try. _x000a_Download the SELANGKAH app &amp; register. It is still open. :_x000a__x000a_The sooner you get your vaccinations done, the safer us and also to everybody surrounding us 💪👍_x000a_Stay safe and stay healthy everyone"/>
    <s v="Text"/>
    <s v="Whatsapp"/>
    <s v="PALSU"/>
    <s v=" Menurut kenyataan media Pejabat Jawatankuasa Tetap Kesihatan Awam, Perpaduan, Pembangunan Wanita dan Keluarga Negeri Selangor: Pihak jabatan menegaskan bahawa mesej tular tersebut adalah palsu dan tidak benar. Segala kenyataan atau pengumuman rasmi berkenaan vaksin COVID-19 di negeri Selangor hanya akan dikeluarkan oleh YB Datoâ€™ Seri Amirudin Shari (Menteri Besar Selangor) atau YB Dr. Siti Mariah Mahmud (Pengerusi Jawatankuasa Tetap Kesihatan Awam, Perpaduan &amp; Pembangunan Keluarga) sahaja. Facebook Rasmi Pejabat SUK Selangor"/>
    <s v="[['https://www.facebook.com/pejabatsukselangor/posts/4328586563817987', 'Facebook Rasmi Pejabat SUK Selangor']]"/>
    <x v="3"/>
  </r>
  <r>
    <s v="https://sebenarnya.my/dakwaan-polis-marang-mengenakan-kompaun-terhadap-individu-atau-kumpulan-yang-berada-di-luar-premis-melebihi-jam-10-malam-adalah-tidak-benar/"/>
    <s v="Dakwaan Polis Marang Mengenakan Kompaun Terhadap Individu Atau Kumpulan Yang Berada Di Luar Premis Melebihi Jam 10 Malam Adalah Tidak Benar"/>
    <n v="79331"/>
    <s v="https://i1.wp.com/sebenarnya.my/wp-content/uploads/2021/05/sop-had-masa-polsi-marang.png?resize=640%2C360&amp;ssl=1"/>
    <s v="2021-05-17T11:17:56+00:00"/>
    <s v="PERINGATAN DAN PEMATUHAN SOP PKP OLEH KETUA POLIS DAERAH MARANG_x000a__x000a_Assalamualaikum tuan2/puan2 warga Marang yg dihormati sekalian. Mohon spy makluman ini dapat dipanjangkan dlm group komuniti yg lain._x000a__x000a_Bermula malam ini 16 Mei 2021, pihak PDRM Daerah Marang akan melaksanakan pematuhan PKP dan menguatkuasakan had masa PKP yg diwartakan oleh kerajaan._x000a__x000a_Mana2 individu atau kumpulan yang didapati berada di luar rumah atau"/>
    <s v="Text"/>
    <s v="Whatsapp"/>
    <s v="PALSU"/>
    <s v=" Polis Marang menafikan maklumat tular bahawa mereka menguatkuasakan had masa Perintah Kawalan Pergerakan (PKP) diwartakan kerajaan dengan mengenakan kompaun terhadap individu atau kumpulan yang berada di luar premis melebihi jam 10 malam. Ketua Polis Daerah Marang, Deputi Superintendan Mohd Zain Mat Dris berkata, pihak polis tidak pernah mengeluarkan sebarang arahan berhubung perkara tersebut sebagaimana ditularkan sejak Ahad lalu. Beliau berkata, sebarang tindakan menyebarkan sesuatu maklumat secara palsu sehingga mendatangkan keresahan dalam kalangan masyarakat boleh dikenakan tindakan. Pada Ahad, tular maklumat palsu mengatakan PDRM Marang akan melaksanakan pematuhan PKP dan menguatkuasakan had masa PKP bermula malam Ahad. Info tersebut turut mengatakan mana-mana individu atau kumpulan yang didapati berada di luar rumah atau premis kediaman melebihi jam 10 malam tanpa alasan munasabah akan dikenakan tindakan dan kompaun mengikut Akta 134. Berdasarkan maklumat tersebut, nilai kompaun yang akan dikenakan ialah sebanyak RM2,000 hingga RM5,000 bergantung kesalahan. Facebook Rasmi Polis Daerah Marang Astro AWANI Harian Metro"/>
    <s v="[['https://www.facebook.com/polismarangtrg/posts/4236259679775324', 'Facebook Rasmi Polis Daerah Marang'], ['https://www.astroawani.com/berita-malaysia/pkp-polis-marang-nafi-kuat-kuasa-had-masa-keluar-rumah-298355', 'Astro AWANI'], ['https://www.hmetro.com.my/mutakhir/2021/05/706827/ketua-polis-daerah-marang-nafi-keluarkan-kenyataan-tular', 'Harian Metro']]"/>
    <x v="0"/>
  </r>
  <r>
    <s v="https://sebenarnya.my/tiada-kes-varian-afrika-selatan-dilaporkan-di-palong-jempol-dan-tiada-penutupan-jalan-keluar-masuk-di-sekitar-palong-4-5-dan-6/"/>
    <s v="Tiada Kes Varian Afrika Selatan Dilaporkan Di Palong, Jempol Dan Tiada Penutupan Jalan Keluar Masuk Di Sekitar Palong 4, 5 dan 6"/>
    <n v="79308"/>
    <s v="https://i2.wp.com/sebenarnya.my/wp-content/uploads/2021/05/jangkitan-varian-afrika-di-jempol.png?resize=640%2C360&amp;ssl=1"/>
    <s v="2021-05-17T10:50:47+00:00"/>
    <s v="Pd siapa yg ada keluarga di Palong tolong ingatkan sesame sendiri jgn keluar sbb dkt sana kes covid variant africa tgk merebak. Sekdr kongsi sbb area palong 5 berhampiran rumah me jangkitan covid 19 variant africa sekrg jln kel di tutup. Jangkitan terlalu cepat pembawa kepada 10 org."/>
    <s v="Text"/>
    <s v="Whatsapp"/>
    <s v="PALSU"/>
    <s v=" Laporan mengenai dakwaan kononnya berlaku jangkitan Covid-19 yang membabitkan varian Afrika Selatan di sekitar Palong, Jempol adalah tidak benar. Menurut Exco Kesihatan, Alam Sekitar, Koperasi dan Kepenggunaan negeri, S Veerapan, berita yang tular di media sosial dan kumpulan WhatsApp tersebut hanyalah rekaan semata-mata. Katanya, sehingga kini, tiada lagi laporan mengenai varian Afrika Selatan di Jempol, malah kes kematian yang berlaku pada Sabtu adalah disebabkan jangkitan Covid-19 biasa. â€œDimaklumkan pada Sabtu terdapat satu kes kematian Covid-19 melibatkan wanita Melayu, suri rumah, berusia 62 tahun dari Palong 5. â€œKes dirawat di Hospital Jempol sebagai Jangkitan Pernafasan Akut Teruk (SARI), keputusan PCR Covid-19 adalah positif. â€œSeramai lima kontak telah dikesan dan keputusan saringan masih belum diterima, dan Pejabat Kesihatan Daerah tidak menerima laporan mengenai varian Afrika.â€ Tambahnya, tiada sebarang penutupan jalan keluar masuk di sekitar Palong 4, 5 dan 6, seperti yang tular. Sinar Harian"/>
    <s v="[['https://www.sinarharian.com.my/article/138862/KHAS/Covid-19/Tiada-kes-varian-Afrika-Selatan-di-Palong-Jempul', 'Sinar Harian']]"/>
    <x v="3"/>
  </r>
  <r>
    <s v="https://sebenarnya.my/dakwaan-bahawa-kawasan-chemor-terdapat-kes-covid-19-varian-afrika-selatan-adalah-tidak-benar/"/>
    <s v="Dakwaan Bahawa Kawasan Chemor Terdapat Kes COVID-19 Varian Afrika Selatan Adalah Tidak Benar"/>
    <n v="79325"/>
    <s v="https://i1.wp.com/sebenarnya.my/wp-content/uploads/2021/05/Chemor-Varian-Afrika-Selatan.png?resize=640%2C360&amp;ssl=1"/>
    <s v="2021-05-17T05:53:08+00:00"/>
    <s v="Mohon tuan tuan membuat hebahan kepada masyarakat kampung dan taman perumahan bersama-sama JPP, KRT, Pengerusi Masjid/surau dan pimpinan masyarakat yang lain bertapa perlunya kita mematuhi SOP Covid di dalam tempoh PKP ini._x000a__x000a_Ini kerana virus Covid 19 varian Afrika Selatan ini amat laju cara merebak di dalam komuniti._x000a__x000a_Senarai yang_x000a__x000a_1. RPT Tawas Tambahan – 1 kes_x000a_2. Tmn. Chemor Ria – 7 kes_x000a_3. Tmn. Mas Baru – 3 kes_x000a_4. Desa Chemor Impian – 1 kes_x000a_5. RPT Batu 10 Chepor – 1 kes_x000a_6. Tmn. Bertuah – 1 kes_x000a_7. Tmn. Klebang Jaya – 1 kes_x000a_8. Tawas Indah – 1 kes_x000a__x000a_Sama-samalah kita mengambil berat atas perkara ini dan mengambil bahagian membantu kerajaan dengan memaklumkan kepada masyarakat di dalam komuniti kita._x000a__x000a_Kekalkan hashtag KITA JAGA KITA dan patuhi SOP Covid 19 di dalam PKP 3.0 ini."/>
    <s v="Text"/>
    <s v="Whatsapp"/>
    <s v="PALSU"/>
    <s v=" Jabatan Kesihatan Negeri Perak menafikan mesej tular di media sosial yang menyenaraikan nama kampung dan taman perumahan dalam Mukim Ulu Kinta di kawasan Chemor didakwa terdapat kes jangkitan Covid-19 varian Afrika Selatan (B.1.351). Perkara itu disahkan pengarahnya, Datuk Dr Ding Lay Ming ketika ditanya mengenai kesahihan mesej tersebut pada Ahad. â€œBerita palsu,â€ katanya ringkas ketika dihubungi tanpa mendedahkan maklumat lanjut. Mesej tular itu disebarkan dalam bentuk laporan kononnya disediakan Penghulu Mukim Ulu Kinta Kawasan Chemor bertarikh 15 Mei dan disebar menerusi media sosial terutamanya aplikasi WhatsApp. Antara kampung dan taman perumahan disenaraikan menerusi mesej itu ialah Rancangan Perumahan Tersusun (RPT) Tawas Tambahan, Taman Chemor Ria, Taman Mas Baru, Desa Chemor Impian dan Taman Klebang Jaya. Astro Awani_x000a_Sinar Harian"/>
    <s v="[['https://www.astroawani.com/berita-malaysia/laporan-kawasan-chemor-terdapat-kes-covid19-varian-afrika-selatan-palsu-298302', 'Astro Awani'], ['https://www.sinarharian.com.my/article/138828/KHAS/Covid-19/Laporan-kawasan-Chemor-terdapat-varian-Afrika-Selatan-palsu', 'Sinar Harian']]"/>
    <x v="3"/>
  </r>
  <r>
    <s v="https://sebenarnya.my/berlaku-kesesakan-di-cac-stadium-malawati-ekoran-bilangan-kes-positif-di-negeri-selangor-meningkat/"/>
    <s v="Berlaku Kesesakan Di CAC Stadium Malawati Ekoran Bilangan Kes Positif Di Negeri Selangor Meningkat"/>
    <n v="79322"/>
    <s v="https://i1.wp.com/sebenarnya.my/wp-content/uploads/2021/05/CAC_stadium_malawati_sesak.png?resize=640%2C360&amp;ssl=1"/>
    <s v="2021-05-16T14:54:00+00:00"/>
    <s v="Betul ke macam ni kat Shah Alam sekarang?_x000a_#covid19 #shahalam_x000a_May2021_x000a_Stadium Alam _x000a_Quarantine Station"/>
    <s v="Video"/>
    <s v="Tiktok"/>
    <s v="PENJELASAN"/>
    <s v=" Video yang tular tersebut memaparkan kedatangan harian untuk assesment dan pelepasan. Lokasinya adalah di Stadium Malawati Shah Alam. Ini senario di CAC, mereka yang datang akan dibuat penilaian oleh petugas kesihatan samada mereka perlu dimasukkan ke hospital / MAEPS / PKRC Swasta atau Home Monitoring. Seperti mana sedia maklum, bilangan kes positif di Negeri Selangor dilaporkan meningkat dalam beberapa hari kebelakangan ini. Ini secara langsung meningkatkan beban tugas di CAC Stadium Malawati. Di samping itu, kesesakan juga berlaku kerana adanya ujian RTK adalah untuk saringan. RTK-Ag pos, perlu dibuat PCR jika tiada epid link. Jika kes tersebut mempunyai strong epid link, tidak perlu buat PCR kerana sudah dianggap sebagai kes pasti, COVID-19. Di Selangor, itu amalannya kerana jumlah kes yang banyak dan perlu dipercepatkan proses rawatan pesakit. Jika semua keputusan RTK diambil kira, kerisauan akan ada false positif. Facebook Rasmi Jabatan Kesihatan Negeri Selangor"/>
    <s v="[['https://www.facebook.com/jknselangor/posts/3946102318807503', 'Facebook Rasmi Jabatan Kesihatan Negeri Selangor']]"/>
    <x v="3"/>
  </r>
  <r>
    <s v="https://sebenarnya.my/dakwaan-bahawa-hospital-raja-permaisuri-bainun-hrpb-berada-pada-tahap-kecemasan-adalah-tidak-benar/"/>
    <s v="Dakwaan Bahawa Hospital Raja Permaisuri Bainun (HRPB) Berada Pada Tahap Kecemasan Adalah Tidak Benar"/>
    <n v="79359"/>
    <s v="https://i2.wp.com/sebenarnya.my/wp-content/uploads/2021/05/HRPB-Tenat.png?resize=640%2C360&amp;ssl=1"/>
    <s v="2021-05-13T22:48:00+00:00"/>
    <s v="Hospital Ipoh in a state of emergency now _x000a_More than 20 patients in ICU, 12 critically ill. 5 medical wards have been converted to Covid wards as more an stage 4 Covid cases coming in. Non covid cases got no place to admit if this goes on like this. Ipoh folks please becare full , follow strict SOP. This African Covid has started creating havoc here in Perak. Please pray for Ipoh"/>
    <s v="Text"/>
    <s v="Whatsapp"/>
    <s v="PALSU"/>
    <s v=" Menurut kenyataan Kementerian Kesihatan Malaysia (KKM): Mesej tular mendakwa situasi di Hospital Raja Permaisuri Bainun (HRPB) di Ipoh, berada pada tahap membimbangkan berikutan peningkatan kes Covid-19, adalah tidak benar. Pengarah HRPB Dr Abdul Malek Osman berkata mesej tersebut adalah palsu, sebaliknya keadaan semasa di hospital itu masih terkawal, malah perkhidmatannya juga berjalan lancar seperti biasa. â€œMasyarakat diingatkan agar tidak menularkan sebarang berita atau maklumat yang tidak sahih, agar tidak mencetuskan kebimbangan dan kekeliruan dalam kalangan masyarakat,â€ katanya. Beliau mengulas mesej tular yang dikongsi menerusi aplikasi WhatsApp yang menyebut HRPB kini mengalami masalah wad untuk menempatkan pesakit positif Covid-19 tahap tiga hingga lima, selain wad bagi pesakit jantung juga telah penuh. Facebook Rasmi KKM_x000a_Harian Metro_x000a_Sinar Harian"/>
    <s v="[['https://www.facebook.com/kementeriankesihatanmalaysia/posts/10157926250821237', 'Facebook Rasmi KKM'], ['https://www.hmetro.com.my/mutakhir/2021/05/705740/hrpb-kini-tenat-dakwaan-palsu', 'Harian Metro'], ['https://www.sinarharian.com.my/article/138429/BERITA/Semasa/HRPB-nafi-tenat-operasi-masih-terkawal', 'Sinar Harian']]"/>
    <x v="3"/>
  </r>
  <r>
    <s v="https://sebenarnya.my/pmo-tidak-keluarkan-kenyataan-media-berbahasa-inggeris-berhubung-pelaksanaan-pkp/"/>
    <s v="PMO Tidak Keluarkan Kenyataan Media Berbahasa Inggeris Berhubung Pelaksanaan PKP"/>
    <n v="79194"/>
    <s v="https://i1.wp.com/sebenarnya.my/wp-content/uploads/2021/05/kenyataan-media-PMO-PKP-english-1024x576.png?resize=640%2C360&amp;ssl=1"/>
    <s v="2021-05-12T11:17:47+00:00"/>
    <s v="7. Employers REQUIRED implement the policy Work From Home (BDR) with the presence of no more than 30 percent of management staff at all times. The public sector BDR is determined by guidelines issued by the Chief Secretary to the Government from time to time; and_x000a__x000a_8. House -to -house pilgrimage and grave pilgrimage during the Day celebrations_x000a__x000a_9. Aidilfitri circumcision prayers in mosques and suraus are allowed with mosques and suraus that 20 people for mosques and suraus that can accommodate less than 1,000 congregations. The same number of congregation limits applies to the five -hour obligatory prayers and Friday prayers._x000a__x000a_10. Operation Non -Muslim House of Worship will also tightened. SOPs for Non – Muslim Houses of Worship are set by the Ministry of Unity;"/>
    <m/>
    <m/>
    <s v="PALSU"/>
    <s v=" Menurut kenyataan media Pejabat Perdana Menteri (PMO): PMO menegaskan bahawa PMO hanya mengeluarkan kenyataan yang dimaksudkan dalam Bahasa Melayu. Facebook Rasmi YAB Perdana Menteri"/>
    <s v="[['https://www.facebook.com/112183975526837/posts/4022823014462894/?d=n', 'Facebook Rasmi YAB Perdana Menteri']]"/>
    <x v="3"/>
  </r>
  <r>
    <s v="https://sebenarnya.my/tangkap-layar-video-suasana-di-cac-stadium-melawati-adalah-tidak-benar/"/>
    <s v="Tangkap Layar Video Suasana Di CAC Stadium Melawati Adalah Tidak Benar"/>
    <n v="79169"/>
    <s v="https://i2.wp.com/sebenarnya.my/wp-content/uploads/2021/05/CAC-Stadium-Melawati.png?resize=640%2C360&amp;ssl=1"/>
    <s v="2021-05-09T15:54:00+00:00"/>
    <s v="CAC Stadium Malawati_x000a_Follow SOP … dont end up here"/>
    <s v="Video"/>
    <s v="Facebook"/>
    <s v="PALSU"/>
    <s v=" Menurut Menteri Besar Selangor: Tangkap layar daripada video yang dikatakan merupakan suasana di CAC Stadium Melawati adalah tidak benar. CAC Stadium Melawati adalah sebagai pusat penilaian tahap kesihatan pesakit COVID-19 dan bukan pusat kuarantin seperti di MAEPS. Pesakit COVID-19 juga tidak dibenarkan bermalam di CAC Stadium Melawati. Gambar berikut adalah contoh gambar aktiviti di CAC Stadium Melawati. Facebook Rasmi Menteri Besar Selangor Facebook Rasmi Setiausaha Kerajaan (SUK) Negeri Selangor"/>
    <s v="[['https://www.facebook.com/amirudinbinshari/posts/3921956837896226', 'Facebook Rasmi Menteri Besar Selangor'], ['https://www.facebook.com/pejabatsukselangor/posts/4304340276242616', 'Facebook Rasmi Setiausaha Kerajaan (SUK) Negeri Selangor']]"/>
    <x v="0"/>
  </r>
  <r>
    <s v="https://sebenarnya.my/waspada-laman-sesawang-mirip-laman-rasmi-bantuan-prihatin-rakyat-bpr/"/>
    <s v="Waspada Laman Sesawang Mirip Laman Rasmi Bantuan Prihatin Rakyat (BPR)"/>
    <n v="79108"/>
    <s v="https://i2.wp.com/sebenarnya.my/wp-content/uploads/2021/05/bpr-scam.png?resize=640%2C360&amp;ssl=1"/>
    <s v="2021-05-08T11:10:51+00:00"/>
    <s v="Cepat Periksa http://bprhasil.org_x000a__x000a_Menteri Kewangan Datuk Seri Tunku Zafrul mengumumkan bahawa fasa ke-2 Dana Bantuan Rakyat BPR akan dikeluarkan secara berperingkat hari ini pada 7 Mei ✨_x000a__x000a_Jumlah keseluruhan adalah RM 2.75 bilion._x000a__x000a_Kali ini penerima akan menerima bantuan antara RM 1,500 hingga RM 2,500, bergantung pada keadaan penerima_x000a__x000a_Rakyat akan bertanya melalui https://bprhasil.org mulai 7 Mei._x000a__x000a_Untuk memastikan bahawa mereka yang benar-benar layak mendapat manfaat, pemerintah juga mengizinkan orang untuk membuat rayuan dari 15 hingga 30 Mei._x000a__x000a_✨ Quickly check http://bprhasil.org"/>
    <s v="Text"/>
    <s v="Whatsapp"/>
    <s v="WASPADA"/>
    <s v=" Menurut kenyataan Lembaga Hasil Dalam Negeri Malaysia (LHDNM): LHDNM menafikan kandungan WhatsApp yang sedang tular tersebut._x000a_Penerima BPR disarankan merujuk kepada sumber-sumber rasmi dan tidak memberikan maklumat kepada mana-mana pihak yang tidak dikenali. Laman Rasmi BPR_x000a_Facebook Rasmi LHDNM_x000a_Twitter Rasmi LHDNM"/>
    <s v="[['https://bpr.hasil.gov.my/', 'Laman Rasmi BPR'], ['https://www.facebook.com/LHDNM/posts/3826050364130550', 'Facebook Rasmi LHDNM'], ['https://twitter.com/LHDNMofficial/status/1390802372973056000/photo/1', 'Twitter Rasmi LHDNM']]"/>
    <x v="0"/>
  </r>
  <r>
    <s v="https://sebenarnya.my/semua-penerbangan-mab-dari-india-ke-malaysia-adalah-penerbangan-kargo/"/>
    <s v="Semua Penerbangan MAB Dari India Ke Malaysia Adalah Penerbangan Kargo"/>
    <n v="79042"/>
    <s v="https://i1.wp.com/sebenarnya.my/wp-content/uploads/2021/05/penerbangan-MH-dari-india-ke-malaysia.png?resize=640%2C360&amp;ssl=1"/>
    <s v="2021-05-03T12:27:00+00:00"/>
    <m/>
    <m/>
    <m/>
    <s v="PENJELASAN"/>
    <s v=" Menurut Siaran Media Menteri Pengangkutan Malaysia (MOT): Selari dengan arahan Kerajaan selepas Mesyuarat Majlis Keselamatan Negara (MKN), berkuatkuasa pada 28 April 2021, semua penerbangan penumpang dari dan ke negara India dilarang memasuki Malaysia. Hanya penerbangan kargo yang akan dibenarkan pada masa ini. Semua penerbangan MH yang menjadi tular di media sosial merupakan penerbangan kargo. Penerbangan pesawat penumpang juga kosong, dan digunakan untuk membawa muatan yang kebanyakannya adalah barangan farmasi, ubat-ubatan, telefon bimbit, komponen elektrik dan bungkusan kurier. Mengubah penerbangan penumpang kepada kargo bukanlah sesuatu yang baharu (P2C penumpang-ke-kargo) dan dipraktikkan MAB selama berbulan-bulan sebelum ini susulan berlakunya pandemik COVID-19. CAAM, MAS Kargo di bawah kendalian Malaysia Airlines Berhad (MAB) dan Suruhanjaya Penerbangan Awam (MAVCOM) juga telah mengesahkan fakta ini. Semakan dengan Ketua Pengarah Kesihatan, Tan Sri Dr. Noor Hisham Abdullah juga mengesahkan bahawa kes seorang pemegang pas pekerja asing warga India yang memasuki Malaysia adalah berlaku lebih awal iaitu pada 10 April. Pelancong bukan Malaysia dari India tidak dibenarkan memasuki atau transit di Malaysia pada masa ini. Walau bagaimanapun, pengecualian akan dibuat untuk warganegara Malaysia yang memasuki Malaysia dari India tanpa melalui imigresen dan kastam. Semua kru (juruterbang, jurutera dan kru kabin) tetap berada di atas kapal. MAB juga melarang mana-mana krew penyelenggaraan pesawat dari India memasuki pesawat yang berkenaan. Pekerja asing yang memegang pas lawatan kerja sementara, pekerja perniagaan, dan pelajar antarabangsa dari India juga akan dihalang tertakluk kepada arahan yang berkuatkuasa 28 April 2021. Warganegara Malaysia (pelajar dan pekerja), keluarga mereka dan pasangan bukan warganegara Malaysia yang pulang ke Malaysia dari India juga dibenarkan dengan kuarantin mandatori 14 hari di pusat-pusat yang ditetapkan. Facebook Rasmi MOT"/>
    <s v="[['https://www.facebook.com/motmalaysia/posts/4386838861361093', 'Facebook Rasmi MOT']]"/>
    <x v="0"/>
  </r>
  <r>
    <s v="https://sebenarnya.my/berita-bertajuk-orang-ramai-boleh-rentas-negeri-mulai-isnin-ini-adalah-tidak-benar/"/>
    <s v="Berita Bertajuk â€˜Orang Ramai Boleh Rentas Negeri Mulai Isnin Iniâ€™ Adalah Tidak Benar"/>
    <n v="78957"/>
    <s v="https://i0.wp.com/sebenarnya.my/wp-content/uploads/2021/04/rentas-daerah-palsu.png?resize=640%2C360&amp;ssl=1"/>
    <s v="2021-04-26T17:08:25+00:00"/>
    <s v="Betul ka?_x000a_Kalu betul alhamdulillah!_x000a_Kesian anak2 je. nak balik kampung beraya!_x000a__x000a_Orang ramai boleh rentas negeri mulai Isnin ini_x000a_KUALA LUMPUR: Pergerakan merentas daerah dan negeri dibenarkan di seluruh negara, kecuali di kawasan yang dikenakan Perintah Kawalan Pergerakan Diperketat (PKPD), bermula Isnin ini._x000a__x000a_Menteri Kanan (Keselamatan), Datuk Seri Ismail Sabri Yaakob, berkata bermula Isnin ini juga, polis tidak lagi akan melaksanakan sekatan jalan raya, sebaliknya menguat kuasa pematuhan prosedur operasi standard (SOP)."/>
    <s v="Text"/>
    <m/>
    <s v="PALSU"/>
    <s v=" Menurut Majlis Keselamatan Negara (MKN): Berita dengan tajuk â€œOrang ramai boleh rentas negeri mulai Isnin iniâ€ yang tular adalah palsu dan merupakan tindakan tidak bertanggungjawab bagi mengelirukan orang ramai. Facebook Rasmi MKN_x000a_Twitter Rasmi MKN_x000a_Telegram Rasmi MKN"/>
    <s v="[['https://www.facebook.com/MKNJPM/posts/3347162855386597', 'Facebook Rasmi MKN'], ['https://twitter.com/MKNJPM/status/1386568485132652544', 'Twitter Rasmi MKN'], ['https://t.me/MKNRasmi/13905', 'Telegram Rasmi MKN']]"/>
    <x v="0"/>
  </r>
  <r>
    <s v="https://sebenarnya.my/dakwaan-bahawa-hasil-bedah-siasat-doktor-di-rusia-ke-atas-pesakit-covid-19-menemui-punca-kematian-bukan-disebabkan-oleh-virus-adalah-tidak-benar/"/>
    <s v="Dakwaan Bahawa Hasil Bedah Siasat Doktor Di Rusia Ke Atas Pesakit COVID-19 Menemui Punca Kematian Bukan Disebabkan Oleh Virus Adalah Tidak Benar"/>
    <n v="78964"/>
    <s v="https://i0.wp.com/sebenarnya.my/wp-content/uploads/2021/04/autopsi-bedah-doktor-rusia-COVID19.png?resize=640%2C360&amp;ssl=1"/>
    <s v="2021-04-26T10:13:32+00:00"/>
    <s v="Berita terkini:_x000a_  *Berita baik kepada dunia …*_x000a_  *Rusia telah melakukan bedah siasat bedah siasat terhadap pesakit Covid-19, satu penyataan besar telah berlaku.*_x000a_  Rusia menjadi negara pertama di dunia yang melakukan autopsi  😊 bedah siasat) ke atas mayat Covid-19 dan, setelah penyelidikan menyeluruh, mendapati bahawa *Covid-19 tidak wujud sebagai virus*_x000a_  Ini adalah penipuan di seluruh dunia: *orang mati akibat “sinaran elektromagnetik 5G yang diperkuat 😊 racun)”.*_x000a_  Doktor di Rusia telah melanggar undang-undang Pertubuhan Kesihatan Sedunia (WHO), yang tidak membenarkan bedah siasat pada mayat orang-orang yang telah meninggal dunia dari Covid-19 dapat dijumpai setelah waktu tertentu. Doktor-doktor ini membuat penemuan ilmiah:_x000a_*kita tidak boleh menganggap bahawa itu adalah virus, tetapi bakteria yang menyebabkan kematian, yang menyebabkan pembekuan darah terbentuk di urat dan saraf, Menyebabkan kematian pesakit_x000a_  Rusia telah me pembekuan phelia-intrevaskular nya*”:_x000a_  1) *Pil Antibiotik_x000a_  2) *Anti-radar_x000a_  3) *ambil anti_x000a_  *Ini menunjukkan bahawa telah disiapkan oleh doktor Rusia dengan bedah siasat (mayat) virus Covid-19._x000a_  Menurut saintis Rusia yang lain, ventilator dan unit rawatan intensif (ICU) tidak pernah diperlukan._x000a_  Protokol untuk tujuan ini telah diterbitkan di Rusia._x000a_   *CHINA sudah mengetahui perkara ini, tetapi tidak pernah mengeluarkan laporannya.*_x000a_  Kongsi maklumat ini dengan semua keluarga, jiran, kenalan, rakan, rakan sekerja anda supaya mereka dapat keluar dari ketakutan Covid-19 dan memahami bahawa *itu bukan virus, tetapi sekadar bakteria yang terdedah kepada radiasi 5G.*_x000a_  *Penyebabnya adalah membahayakan orang dengan imuniti yang sangat rendah.*_x000a_  Sinaran ini juga menyebabkan keradangan dan hipoksia. Mereka yang menjadi mangsa harus mengambil Aspirin- 100mg dan Apronix atau Paracetamol 650mg._x000a_  Kerana telah ditunjukkan bahawa *covid-19 menyebabkan darah membeku, yang menyebabkan trombosis pada orang tersebut dan disebabkan oleh itu darah membeku di vena dan oleh kerana itu otak, jantung dan paru-paru tidak dapat memperoleh oksigen, yang membuat orang tersebut sukar bernafas dan orang itu sepat mati kerana kekurangan tenaga pernafasan.*_x000a_  Doktor di Rusia tidak mematuhi protokol penularan dan melakukan bedah siasat ke atas mayat dari covid-19._x000a_  Para doktor membuka lengan, kaki, dan bahagian tubuh mereka yang lain dan setelah memeriksanya dengan betul, *memperhatikan bahawa saluran darah melebar dan urat-uratnya penuh dengan trombi, yang menghalang aliran darah dan juga mengurangkan aliran oksigen di dalam badan, mengakibatkan kematian pesakit*._x000a_  Setelah mengetahui mengenai penyelidikan ini, *Kementerian Kesihatan Rusia segera mengubah protokol rawatan untuk Covid-19* dan memberikan aspirin kepada pesakit positifnya: 100 mg dan Empromax._x000a_  Akibatnya, pesakit mulai pulih dan kesihatan mereka mulai bertambah baik. *Kementerian Kesihatan Rusia menurunkan lebih daripada 14,000 pesakit dalam satu hari dan menghantar mereka pulang*._x000a_   Sumber: Kementerian Kesihatan Rusia_x000a_   Kesimpulannya sama dengan dua doktor Itali._x000a_COPY &amp; PASTE"/>
    <s v="Text"/>
    <s v="Facebook"/>
    <s v="PALSU"/>
    <s v=" Menurut Kementerian Kesihatan Malaysia (KKM), maklumat tersebut adalah tidak benar. Facebook Rasmi KKM"/>
    <s v="[['https://www.facebook.com/kementeriankesihatanmalaysia/posts/10157886016371237', 'Facebook Rasmi KKM']]"/>
    <x v="3"/>
  </r>
  <r>
    <s v="https://sebenarnya.my/infografik-kononnya-pelaksanaan-pkp-di-seluruh-negeri-kelantan-akan-berkuatkuasa-pada-14-april-12-mei-2021-adalah-tidak-benar/"/>
    <s v="Infografik Kononnya Pelaksanaan PKP Di Seluruh Negeri Kelantan Akan Berkuatkuasa Pada 14 April â€“ 12 Mei 2021 Adalah Tidak Benar"/>
    <n v="78688"/>
    <s v="https://i1.wp.com/sebenarnya.my/wp-content/uploads/2021/04/PKP_seluruh_negeri_kelantan_14_april.png?resize=640%2C360&amp;ssl=1"/>
    <s v="2021-04-12T15:14:05+00:00"/>
    <s v="PKP DI SELURUH NEGERI KELANTAN_x000a_BERKUAT KUASA _x000a_14 APRIL 2021_x000a_SEHINGGA_x000a_12 MEI 2021_x000a_Bersama Hentikan Wabak Covid-19"/>
    <s v="Image"/>
    <m/>
    <s v="PALSU"/>
    <s v=" Menurut Majlis Keselamatan Negara (MKN): MKN menafikan kesahihan poster mengenai pelaksanaan Perintah Kawalan Pergerakan (PKP) di seluruh Negeri Kelantan berkuatkuasa pada 14 April 2021 sehingga 12 Mei 2021. Facebook Rasmi MKN Twitter Rasmi MKN Saluran Telegram Rasmi MKN"/>
    <s v="[['https://www.facebook.com/MKNJPM/posts/3309567702479446', 'Facebook Rasmi MKN'], ['https://twitter.com/MKNJPM/status/1381509538537345037', 'Twitter Rasmi MKN'], ['https://t.me/MKNRasmi/13570', 'Saluran Telegram Rasmi MKN']]"/>
    <x v="0"/>
  </r>
  <r>
    <s v="https://sebenarnya.my/dakwaan-anggota-polis-meninggal-dunia-selepas-menerima-vaksin-ke-2-di-hospital-gerik-perak-adalah-tidak-benar/"/>
    <s v="Dakwaan Anggota Polis Meninggal Dunia Selepas Menerima Vaksin Ke-2 Di Hospital Gerik, Perak Adalah Tidak Benar"/>
    <n v="78597"/>
    <s v="https://i0.wp.com/sebenarnya.my/wp-content/uploads/2021/04/polis-gerik-mati-2nd-dose.png?resize=640%2C360&amp;ssl=1"/>
    <s v="2021-04-04T22:19:00+00:00"/>
    <s v="Assalamualaikum Dan salam sejahterah_x000a_Ydh Tn KPD Gerik_x000a_Ydh Tn Timb KPD_x000a_PKK Perak_x000a_Tuan² &amp; Puan²_x000a__x000a_*LAPORAN HOSPITAL –_x000a_ANGGOTA BALAI POLIS GERIK_x000a__x000a_- Nama :_x000a_Umur : 58 Thn_x000a_Tempat Bertugas : Pondok Polis Lawin, Gerik_x000a_Wad : Unit Kecemasan , Hospital Gerik_x000a_Sakit : Komplikasi Suntikan Vaksin Dos ke 2_x000a_Tarikh masuk unit kecemasan  : 03/ 04/ 2021 @ 1245 hrs_x000a_Waris:_x000a_No.tel :_x000a_Alamat :_x000a__x000a__x000a_Untuk makluman Caw. Kebajikan Ipd Gerik._x000a__x000a_Sekian."/>
    <s v="Text"/>
    <m/>
    <s v="PALSU"/>
    <s v=" Menurut kenyataan media Jabatan Kesihatan Negeri Perak: Jabatan Kesihatan Negeri Perak mendapati terdapat penularan berita menerusi media sosial seperti di Facebook mengenai isu seorang Pagawai Polis berumur 50an dari Gerik yang telah meninggal dunia akibat komplikasi suntikan kedua vaksin. Hasil siasatan mendapati pegawai polis tersebut telah dirujuk dari Hospital Gerik ke Hospital Taiping. Pegawai Polis tersebut mempunyai sejarah penyakit darah tinggi dan kencing manis. Semasa penerimaan vaksin Corminaty dos pertama pada 13 Mac 2021, pesakit tidak mengadu sebarang gejala, begitu juga selepas menerima vaksin dos kedua pada pagi 3 April 2021 jam 9 pagi, tiada bergejala selepas 30 minit pemerhatian. Pegawai polis tersebut mengadu sakit pada waktu tengahari dan telah diberi rawatan awal di Hospital Gerik, seterusnya dipindahkan ke Unit Rawatan Jantung Hospital Taiping. Pesakit mengalami Myocardial Infarct (sakit jantung). Keadaan pesakit sekarang adalah stabil. Orang ramai juga digesa supaya tidak menularkan sebarang berita yang belum sahih kerana dibimbangi menimbulkan kegusaran orang ramai. Kementerian Kesihatan Malaysia (KKM)_x000a_Facebook Rasmi Polis Daerah Gerik_x000a_Astro Awani_x000a_Bernama_x000a_Utusan Malaysia_x000a_Berita Harian"/>
    <s v="[['https://www.facebook.com/kementeriankesihatanmalaysia/posts/10157835552491237', 'Kementerian Kesihatan Malaysia (KKM)'], ['https://www.facebook.com/285838664953640/posts/1751715045032654/', 'Facebook Rasmi Polis Daerah Gerik'], ['https://www.astroawani.com/berita-malaysia/ipd-gerik-nafi-anggota-masuk-hospital-akibat-komplikasi-vaksin-covid19-291625', 'Astro Awani'], ['https://www.bernama.com/bm/jenayah_mahkamah/news.php?id=1948664', 'Bernama'], ['https://www.utusan.com.my/nasional/2021/04/polis-meninggal-dunia-akibat-suntikan-vaksin-berita-palsu/', 'Utusan Malaysia'], ['https://www.bharian.com.my/berita/nasional/2021/04/803375/polis-gerik-jelaskan-anggota-dirawat-kerana-darah-tinggi-kencing', 'Berita Harian']]"/>
    <x v="3"/>
  </r>
  <r>
    <s v="https://sebenarnya.my/poster-mkn-berkenaan-larangan-dine-in-di-restoran-kedai-makan-bagi-kawasan-pkp-pkpb-pkpp-berkuatkuasa-dari-13-april-12-may-2021-adalah-poster-yang-diubahsuai/"/>
    <s v="Poster MKN Berkenaan Larangan Dine-In Di Restoran/ Kedai Makan Bagi Kawasan PKP, PKPB &amp; PKPP Berkuatkuasa Dari 13 April â€“ 12 May 2021 Adalah Poster Yang Diubahsuai"/>
    <n v="78492"/>
    <s v="https://i2.wp.com/sebenarnya.my/wp-content/uploads/2021/03/poster_dine_in_MKN.png?resize=640%2C360&amp;ssl=1"/>
    <s v="2021-03-19T12:16:25+00:00"/>
    <s v="KAWASAN PKP, PKPB &amp; PKPP_x000a_DINE-IN TIDAK DIBENARKAN DI RESTORAN / KEDAI MAKAN_x000a_DARI JAM 6.00 PAGI HINGGA 7.00 PETANG_x000a_BERKUAT KUASA_x000a_13 APRIL SEHINGGA 12 MAY 2021_x000a_Bersama Hentikan Wabak COVID-19"/>
    <s v="Image"/>
    <m/>
    <s v="PALSU"/>
    <s v=" Menurut Majlis Keselamatan Negara (MKN), poster MKN ini telah diubahsuai kandungannya oleh pihak yang tidak bertanggungjawab. Tindakan ini menyebabkan penyebaran berita yang tidak benar kepada masyarakat dan boleh mengakibatkan keresahan awam. Tindakan dibawah Ordinan Darurat (Kuasa-Kuasa Perlu) (No. 2) 2021 boleh dikenakan kepada individu yang terbabit dalam rantaian komunikasi berita tidak benar. Saluran Telegram Rasmi MKN"/>
    <s v="[['https://t.me/MKNRasmi/13101', 'Saluran Telegram Rasmi MKN']]"/>
    <x v="0"/>
  </r>
  <r>
    <s v="https://sebenarnya.my/dakwaan-vaksin-sinovac-mencatatkan-56-kes-kematian-di-hong-kong-tidak-dipercayai-oleh-who-adalah-tidak-benar/"/>
    <s v="Dakwaan Vaksin Sinovac Mencatatkan 56 Kes Kematian Di Hong Kong &amp; Tidak Dipercayai oleh WHO Adalah Tidak Benar"/>
    <n v="78436"/>
    <s v="https://i1.wp.com/sebenarnya.my/wp-content/uploads/2021/03/vaksin_sinovac_56_deaths_cases.png?resize=640%2C360&amp;ssl=1"/>
    <s v="2021-03-17T13:21:20+00:00"/>
    <s v="Replying to @501Awani @malaysia_covid and @Khairykj_x000a_There’s already 56 cases of death after using sinovac vaccine in HK and even the WHO doesn’t even trust this vaccine_x000a_12:58 PM ∙ 15/03/2021 ∙ Twitter for Android_x000a_1 Retweet"/>
    <s v="Text"/>
    <s v="Twitter"/>
    <s v="PALSU"/>
    <s v=" Menurut Kementerian Kesihatan Malaysia (KKM): Satu ciapan yang mendakwa bahawa 56 kes kematian setelah menggunakan vaksin Sinovac selain mengatakan bahawa WHO turut tidak mempercayai vaksin adalah tidak benar kerana ia telah dinafikan oleh kerajaan Hong Kong bahawa kematian bukan disebabkan oleh vaksin Sinovac. Oleh yang demikian, dakwaan daripada pengguna twitter tersebut adalah tidak benar. Facebook Rasmi KKM"/>
    <s v="[['https://www.facebook.com/373560576236/posts/10157795338136237/?d=n', 'Facebook Rasmi KKM']]"/>
    <x v="0"/>
  </r>
  <r>
    <s v="https://sebenarnya.my/tiada-penularan-covid-19-dilaporkan-di-7-buah-sekolah-di-daerah-dungun/"/>
    <s v="Tiada Penularan COVID-19 Dilaporkan Di 7 Buah Sekolah Di Daerah Dungun"/>
    <n v="78387"/>
    <s v="https://i2.wp.com/sebenarnya.my/wp-content/uploads/2021/03/Green-and-White-Zero-Waste-Living-Nature-or-Environmental-Causes-Education-Presentation-2021-03-15T121736.741.png?resize=640%2C360&amp;ssl=1"/>
    <s v="2021-03-14T20:40:00+00:00"/>
    <s v="*BERITA TERKINI*_x000a_Penularan baru covid19 di Dungun…kesemuanya 7 buah sek terlibat…semuanya bermula dari Petronas…harap semua GB pantau dan mematuhi SOP yg ketat…ha_x000a__x000a_PETRONAS PENAPISAN TRG SDN. BHD (PPTSB)_x000a_20 stafnya terlibat – setakat ni, 6 positif._x000a__x000a_*PERINGATAN UNTUK PATUHI SOP KETAT*"/>
    <s v="Text"/>
    <m/>
    <s v="PALSU"/>
    <s v=" Pejabat Kesihatan Terengganu menafikan satu maklumat yang tular di media sosial, kononnya berlaku penularan pandemik COVID-19 di tujuh sekolah di daerah Dungun. Menurut Pengarah Kesihatan Negeri Terengganu, Dr Nor Azimi Yunus, pihaknya tidak menerima apa-apa laporan mengenai perkara itu. Bernama Astro AWANI Sinar Harian"/>
    <s v="[['https://www.bernama.com/bm/news.php?id=1941392', 'Bernama'], ['https://www.astroawani.com/berita-malaysia/pejabat-kesihatan-terengganu-nafi-penularan-covid19-di-7-sekolah-287993', 'Astro AWANI'], ['https://www.sinarharian.com.my/article/128404/KHAS/Covid-19/JKNT-nafi-penularan-Covid-19-di-tujuh-sekolah-di-Dungun', 'Sinar Harian']]"/>
    <x v="3"/>
  </r>
  <r>
    <s v="https://sebenarnya.my/waspada-penipuan-jualan-vaksin-covid-19-secara-dalam-talian/"/>
    <s v="Waspada Penipuan Jualan Vaksin COVID-19 Secara Dalam Talian"/>
    <n v="78301"/>
    <s v="https://i1.wp.com/sebenarnya.my/wp-content/uploads/2021/03/waspada-vaksin-pfizer-online.png?resize=640%2C360&amp;ssl=1"/>
    <s v="2021-03-04T16:44:00+00:00"/>
    <s v="Pfizer _x000a_COVID – 19_x000a_Coronavirus _x000a_Vaccine_x000a_Injection only_x000a_3.3 FREE SHIPPING MIN. SPEND RM 15_x000a_Preferred_x000a_[Malaysia] PFIZER Covid 19 Vaccine_x000a_RM 63.88_x000a__x000a_5 | 17 Sold"/>
    <m/>
    <s v="Shopee"/>
    <s v="WASPADA"/>
    <s v=" Menurut kenyataan Jabatan Siasatan Jenayah Komersil (JSJK): Jabatan Siasatan Jenayah Komersil telah mengesan terdapat penularan informasi di media sosial berkenaan penjualan vaksin COVID-19 secara atas talian. Walaupun pihak pengendalian perkhidmatan jualan yang berkenaan telah mengeluarkan kenyataan bagi menafikan terdapatnya iklan tersebut, namun jabatan ini tidak menolak kemungkinan wujudnya iklan-iklan palsu berkenaan penjualan vaksin COVID-19 pada masa akan datang. Sebagaimana yang telah diumumkan oleh pihak kerajaan, pemberian vaksin COVID-19 akan dilaksanakan secara percuma kepada rakyat Malaysia. Justeru, sebarang tawaran penjualan vaksin ini oleh mana-mana pihak adalah satu tindakan yang tidak bertanggungjawab dan berkemungkinan satu penipuan. Pihak JSJK sentiasa komited untuk melaksanakan pemantauan secara berterusan bagi mengesan dan membanteras mana-mana pihak yang cuba mengiklankan penjualan vaksin ini secara dalam talian. Orang ramai adalah diingatkan untuk sentiasa berwaspada dengan tindakan pihak-pihak tidak bertanggungjawab yang cuba â€œmenangguk di air keruhâ€. Sentiasa peka dengan pengumuman dan arahan-arahan yang dikeluarkan oleh pihak kerajaan dari masa ke semasa bagi memastikan maklumat yang tepat diperolehi berkaitan program vaksinasi ini. Facebook Rasmi JSJK"/>
    <s v="[['https://www.facebook.com/pdrmsiaofficial/posts/4044703242206619', 'Facebook Rasmi JSJK']]"/>
    <x v="0"/>
  </r>
  <r>
    <s v="https://sebenarnya.my/penjelasan-berkenaan-laporan-hospital-serdang-mengutamakan-influencer-dalam-pemberian-vaksin-covid-19/"/>
    <s v="Penjelasan Berkenaan Laporan Hospital Serdang Mengutamakan â€˜Influencerâ€™ Dalam Pemberian Vaksin COVID-19"/>
    <n v="78265"/>
    <s v="https://i2.wp.com/sebenarnya.my/wp-content/uploads/2021/02/pemberian_vaksin_kepada_influencer.png?resize=640%2C360&amp;ssl=1"/>
    <s v="2021-02-25T15:27:37+00:00"/>
    <s v="Kementerian Kesihatan Malaysia_x000a_BERITA_x000a_Hasrat beri vaksin pada ínfluencer’, pengurusan kanan hospital terlebih dulu dipersoal"/>
    <s v="Text"/>
    <m/>
    <s v="PENJELASAN"/>
    <s v=" Menurut Kenyataan Akhbar Ketua Pengarah Kesihatan: Kementerian Kesihatan Malaysia (KKM) ingin merujuk kepada laporan media atas talian bertarikh 25 Februari 2021 yang membawa tajuk â€œHasrat beri Vaksin pada â€˜influencerâ€™, pengurusan kanan hospital terlebih dahulu dipersoalâ€. Kementerian ingin menafikan berita ini dan ianya adalah palsu dan tidak benar. Semakan awal dengan Hospital Serdang mendapati bahawa sebagai menunjukkan teladan yang baik kepada anak-anak buah di hospital, pihak Hospital bercadang untuk memberi vaksin COVID-19 kepada beberapa orang ketua jabatan klinikal selain anggota barisan hadapan (frontliners) yang lain. Ketua jabatan klinikal merupakan pakar perunding klinikal bidang masing-masing dan sememangnya terdedah kepada risiko COVID-19 dan kerap mempunyai kontak dengan pesakit mahupun waris semasa menjalankan tugasan. KKM ingin menegaskan bahawa pemberian vaksin akan diberi mengikut keutamaan seperti yang telah dinyatakan sebelum ini. Isu â€˜memotong barisanâ€™ (cutting queue) bagi mendapatkan vaksin adalah tidak dibenarkan dan ianya akan disiasat untuk tindakan. Laman Rasmi KP Kesihatan Malaysia Facebook Rasmi KKM Twitter Rasmi KP Kesihatan Malaysia"/>
    <s v="[['https://kpkesihatan.com/2021/02/25/kenyataan-akhbar-kpk-25-februari-2021-berita-palsu-mengenai-hospital-serdang-mengutamakan-influencer-untuk-pemberian-vaksin-covid-19/', 'Laman Rasmi KP Kesihatan Malaysia'], ['https://www.facebook.com/373560576236/posts/10157749862416237/?d=n', 'Facebook Rasmi KKM'], ['https://twitter.com/DGHisham/status/1364839495690981378', 'Twitter Rasmi KP Kesihatan Malaysia']]"/>
    <x v="0"/>
  </r>
  <r>
    <s v="https://sebenarnya.my/laporan-berkenaan-pendatang-asing-tanpa-izin-tidak-terima-suntikan-vaksin-covid-19-adalah-tidak-tepat/"/>
    <s v="Laporan Berkenaan Pendatang Asing Tanpa Izin Tidak Terima Suntikan Vaksin COVID-19 Adalah Tidak Tepat"/>
    <n v="78233"/>
    <s v="https://i1.wp.com/sebenarnya.my/wp-content/uploads/2021/02/Green-and-White-Zero-Waste-Living-Nature-or-Environmental-Causes-Education-Presentation-2021-02-22T101423.282.png?resize=640%2C360&amp;ssl=1"/>
    <s v="2021-02-20T17:47:00+00:00"/>
    <s v="DG Hisham Contradicts Khairy, Says Undocumented Migrants May Not Need Vaccines_x000a__x000a_| 19 February 2021_x000a__x000a_Health director-general Dr Noor Hisham Abdullah says it may not be necessary to vaccinate undocumented foreign workers against Covid-19 if 80 per cent of the population has already been "/>
    <s v="Text"/>
    <m/>
    <s v="PENJELASAN"/>
    <s v=" Menurut Ketua Pengarah Kesihatan, Tan Sri Dr Noor Hisham merujuk kepada video sesi libat urus KKM dengan pihak media bagi memahami perkara sebenar yang diperkatakan mengenai isu pemberian vaksin kepada bukan warganegara PADI/PATI. Laporan media mestilah tepat dan tidak menyeleweng. Laporan yang tidak berasas boleh mengeruhkan keadaan. Kenyataan asal dalam sesi libat urus tersebut menyatakan bahawa KKM akan melindungi semua termasuk warga asing. Facebook Rasmi Ketua Pengarah Kesihatan (1) Facebook Rasmi Ketua Pengarah Kesihatan (2)"/>
    <s v="[['https://www.facebook.com/DGHisham/posts/4108110402546150', 'Facebook Rasmi Ketua Pengarah Kesihatan (1)'], ['https://www.facebook.com/DGHisham/posts/4108111282546062', 'Facebook Rasmi Ketua Pengarah Kesihatan (2)']]"/>
    <x v="3"/>
  </r>
  <r>
    <s v="https://sebenarnya.my/kanak-kanak-bawah-12-tahun-tidak-digalakkan-memasuki-pusat-beli-belah-kedai-makan/"/>
    <s v="Kanak-kanak Bawah 12 Tahun Tidak Digalakkan Memasuki Pusat Beli-belah / Kedai Makan"/>
    <n v="78222"/>
    <s v="https://i2.wp.com/sebenarnya.my/wp-content/uploads/2021/02/IPD-Kuantan-kanak-kanak-12-tahun.png?resize=640%2C360&amp;ssl=1"/>
    <s v="2021-02-20T16:47:00+00:00"/>
    <s v="Bersama Hentikan Wabak COVID-19_x000a_HOTLINE COVID 19 IPD KUANTAN_x000a_09-5652090_x000a__x000a_KANAK-KANAK BAWAH 12 TAHUN_x000a_TIDAK DIBENARKAN _x000a_MEMASUKI MALL / KEDAI MAKAN DI DALAM MALL_x000a__x000a_Facebook_x000a_POLIS KUANTAN "/>
    <s v="Image"/>
    <m/>
    <s v="PENJELASAN"/>
    <s v=" Menurut kenyataan pihak Ibupejabat Polis Daerah (IPD) Kuantan: Pihak Polis IPD Kuantan/ Hotline DCC COVID-19 IPD Kuantan â€“ tidak pernah mengeluarkan kenyataan berkaitan Penguatkuasaan Undang-undang SOP PKPB COVID-19 seperti yang ditularkan . Kanak-kanak dibawah umur 12 tahun tidak digalakkan bukan tidak dibenarkan memasuki Mall / kedai makan dengan mematuhi SOP PKPB yang dikeluarkan oleh MKN berkuatkuasa pada 19/02/2021. Facebook Rasmi Polis Kuantan"/>
    <s v="[['https://www.facebook.com/permalink.php?story_fbid=4114568705243764&amp;id=375233245844014', 'Facebook Rasmi Polis Kuantan']]"/>
    <x v="0"/>
  </r>
  <r>
    <s v="https://sebenarnya.my/waspada-iklan-dan-penjualan-kit-ujian-covid-19/"/>
    <s v="Waspada Iklan Dan Penjualan Kit Ujian COVID-19"/>
    <n v="78205"/>
    <s v="https://i1.wp.com/sebenarnya.my/wp-content/uploads/2021/02/kit-ujian-covid.png?resize=640%2C360&amp;ssl=1"/>
    <s v="2021-02-18T22:40:00+00:00"/>
    <s v="2019-nCoV IgG/IgM"/>
    <s v="Image"/>
    <m/>
    <s v="WASPADA"/>
    <s v=" Menurut kenyataan Kementerian Kesihatan Malaysia (KKM): Orang ramai dinasihatkan agar tidak mudah terpengaruh dengan mana-mana iklan berkaitan kit ujian COVID-19 dan sentiasa mengambil langkah-langkah pencegahan jangkitan sebagaimana yang disarankan oleh KKM. Pembelian, penjualan dan penggunaan kit ujian COVID-19 di kalangan orang awam dikhuatiri akan meningkatkan penularan wabak COVID-19 kerana kit ujian yang dijual kepada orang awam mungkin tidak melalui proses penilaian oleh Jawatankuasa Pakar Penilaian Kit Ujian COVID-19. Berhati-hati sekiranya terdapat pihak yang mengambil kesempatan dengan menjual atau mengiklankan peranti perubatan ini di media sosial. Sekiranya terdapat keperluan untuk menjalankan ujian COVID-19, orang ramai dinasihatkan untuk mendapatkan ujian tersebut dari fasiliti kesihatan yang diiktiraf KKM. Facebook Rasmi KKM"/>
    <s v="[['https://www.facebook.com/kementeriankesihatanmalaysia/posts/10157734612811237', 'Facebook Rasmi KKM']]"/>
    <x v="0"/>
  </r>
  <r>
    <s v="https://sebenarnya.my/borang-persetujuan-suntikan-vaksin-covid-19-tersebut-belum-muktamad/"/>
    <s v="Borang Persetujuan Suntikan Vaksin COVID-19 Yang Ditularkan Adalah Borang Belum Muktamad"/>
    <n v="78186"/>
    <s v="https://i2.wp.com/sebenarnya.my/wp-content/uploads/2021/02/borang-vaksin-kkm-penjelasan.png?resize=640%2C360&amp;ssl=1"/>
    <s v="2021-02-17T20:51:00+00:00"/>
    <s v="BORANG PERSETUJUAN SUNTIKAN VAKSIN COVID-19"/>
    <s v="Form"/>
    <m/>
    <s v="PENJELASAN"/>
    <s v=" Menurut Kementerian Kesihatan Malaysia (KKM): Kementerian Kesihatan Malaysia (KKM) ingin merujuk kepada berita yang tular melalui media sosial mengenai borang persetujuan suntikan vaksin COVID-19. KKM ingin memaklumkan bahawa borang yang telah disebarkan adalah BUKAN MERUPAKAN BORANG PERSETUJUAN YANG MUKTAMAD yang akan digunapakai dalam pemberian suntikan vaksin COVID-19. Untuk makluman, pemberian suntikan vaksin COVID-19 adalah untuk memberikan perlindungan terhadap jangkitan COVID-19 serta mengurangkan kesan seseorang mendapat penyakit tersebut. Memandangkan pemberian suntikan vaksin COVID-19 adalah secara sukarela, maka borang persetujuan suntikan vaksin COVID-19 adalah dokumen yang digunakan untuk diberi kepada penerima vaksin bagi mereka menyatakan persetujuan penerimaan vaksin dengan rela hati. Borang persetujuan juga digunakan di negara-negara lain yang melaksanakan Program Imunisasi COVID-19. Penerimaan vaksin ini adalah secara opt-in di mana penerima vaksin yang bersetuju untuk menerima vaksin perlu menandatangani borang ini. Kandungan di dalam borang persetujuan ini adalah untuk memastikan bahawa penerima vaksin memahami sepenuhnya apa yang telah dibaca atau diterangkan oleh anggota kesihatan mengenai manfaat dan risiko vaksin. Semua vaksin yang akan memasuki Malaysia akan dinilai terlebih dahulu daripada segi kualiti, keberkesanan dan keselamatannya oleh pihak Bahagian Regulatori Farmasi Negara (NPRA). Selain daripada itu, melalui pelaporan yang diperolehi dari negara-negara yang telah melaksanakan pemberian vaksin COVID-19, vaksin ini adalah selamat digunakan. Facebook Rasmi Ketua Pengarah KKM_x000a_Facebook Rasmi KKM_x000a_Laman Rasmi KKM"/>
    <s v="[['https://www.facebook.com/578835322140360/posts/4102225739801283/?d=n', 'Facebook Rasmi Ketua Pengarah KKM'], ['https://www.facebook.com/kementeriankesihatanmalaysia/posts/10157733759036237', 'Facebook Rasmi KKM'], ['https://kpkesihatan.com/2021/02/18/kenyataan-akhbar-kpk-18-februari-2021-berita-tular-berhubung-borang-persetujuan-suntikan-vaksin-covid-19/?fbclid=IwAR2BNC1mFnw2u63vnti1d7T1HM1oU6cK9YsqeMMve_0paPhoTKA01HsQXHs', 'Laman Rasmi KKM']]"/>
    <x v="0"/>
  </r>
  <r>
    <s v="https://sebenarnya.my/video-yb-menteri-kanan-pertahanan-dalam-satu-majlis-bersama-artis-adalah-video-lama/"/>
    <s v="Video YB Menteri Kanan Pertahanan Dalam Satu Majlis Bersama Artis Adalah Video Lama"/>
    <n v="78143"/>
    <s v="https://i1.wp.com/sebenarnya.my/wp-content/uploads/2021/02/yb-menteri-kanan-pertahanan.png?resize=640%2C360&amp;ssl=1"/>
    <s v="2021-02-11T13:41:00+00:00"/>
    <m/>
    <s v="Video"/>
    <m/>
    <s v="PENJELASAN"/>
    <s v=" Menurut kenyataan Kementerian Pertahanan Malaysia: Dimaklumkan bahawa video tular yang memaparkan YB Menteri Kanan Pertahanan hadir dalam satu majlis bersama barisan artis adalah merupakan video lama. Video tersebut dirakam sewaktu Majlis Santai Petang Bersama Penggiat Seni Tanah Air sempena Kempen Tabung Pahlawan 2020 yang telah berlangsung pada 15 September 2020. Facebook Rasmi Kementerian Pertahanan Malaysia"/>
    <s v="[['https://www.facebook.com/177194982291358/posts/4004457659565052/', 'Facebook Rasmi Kementerian Pertahanan Malaysia']]"/>
    <x v="0"/>
  </r>
  <r>
    <s v="https://sebenarnya.my/dakwaan-ketua-pengarah-kesihatan-telah-meletakkan-jawatan-adalah-tidak-benar/"/>
    <s v="Dakwaan Ketua Pengarah Kesihatan Telah Meletakkan Jawatan Adalah Tidak Benar"/>
    <n v="77973"/>
    <s v="https://i0.wp.com/sebenarnya.my/wp-content/uploads/2021/02/dr_noor_hisham_has_tendered_his_resignation.png?resize=640%2C360&amp;ssl=1"/>
    <s v="2021-02-03T17:13:38+00:00"/>
    <s v="Dr Noor Hisham has tendered his resignation_x000a__x000a_FINALLY DR NOOR HAS PUT HIS FOOT DOWN._x000a_THE DAILY FIGURES FOR COVID 19 ARE BACKLOG FROM LAST YEAR.\_x000a_THE REASON BEING THE PRIME MINISTER AND TWO MINISTERS ARE KEEN TO CONTINUE _x000a_THE RISE TO JUSTIFY THE BLUNTED IN RUNNING THE NATION._x000a_THEY WANT TO CONTINUE STAYING IN THEIR POSITION._x000a_I AM NOT SURE WHY ALL THE SULTANS ARE KEEPING MUM ON THIS._x000a__x000a_THE ACTUAL FIGURE IS LESS THAN 100 DAILY SINCE EARLY JANUARY 2021._x000a__x000a_IT IS TIME LIKE THIS THAT EVERYONE USE THEIR COMMON SENSE WHY PASAR MALAM IS_x000a_ALLOWED TO RUN FROM 4PM TO 10PM AND KINDERGARTEN HAS BEEN ON WHILE THE _x000a_REST ARE ON MCO._x000a__x000a_AFTER THE ANNOUNCEMENT EXTENSION TO 16TH FEBRUARY 2021, THE MINISTER WENT _x000a_TO HIS PENTHOUSE TO HAVE A CELEBRATION. ALL 13 OF THEM DID NOT FOLLOW SOCIAL _x000a_DISTANCING NOR WEAR A MASK._x000a__x000a_WHILE A TRIP TO BUY ESSENTIALS GOODS WAS GIVEN SUMMONED."/>
    <s v="Text"/>
    <m/>
    <s v="PALSU"/>
    <s v=" Menurut Kementerian Kesihatan Malaysia (KKM): Kenyataan yang dikeluarkan oleh pihak tidak bertanggungjawab berkenaan dakwaan Ketua Pengarah Kesihatan telah meletakkan jawatan adalah palsu. Facebook Rasmi KKM"/>
    <s v="[['https://www.facebook.com/373560576236/posts/10157698095741237/?d=n', 'Facebook Rasmi KKM']]"/>
    <x v="0"/>
  </r>
  <r>
    <s v="https://sebenarnya.my/waspada-e-mel-palsu-bayaran-lebihan-cukai-i-sinar/"/>
    <s v="Waspada E-mel Palsu Bayaran Lebihan Cukai  i-Sinar"/>
    <n v="77869"/>
    <s v="https://i0.wp.com/sebenarnya.my/wp-content/uploads/2021/01/bayaran_lebihan_cukai_isinar.png?resize=640%2C360&amp;ssl=1"/>
    <s v="2021-01-29T14:26:38+00:00"/>
    <s v="Tax Refund_x000a_Tax Refund_x000a_noreply@taxinfo.com_x000a_To you_x000a_Thursday, 28 January, 18:10_x000a__x000a_Dear my_x000a__x000a__x000a_You have received a tax refund payment of MYR309.35 from i- Sinar into your respective Banking Account._x000a__x000a_Please click on Sign In to i-Sinar to accept your incoming funds._x000a__x000a_The money will appear in your account in 3-5 working days. A refund can be delayed for a variety of reasons. For example submitting invalid, out of date records or applying after the end of the application deadline._x000a__x000a_Best regards,_x000a_Inland Revenue"/>
    <s v="Text"/>
    <s v="E-mail"/>
    <s v="WASPADA"/>
    <s v=" Menurut Kumpulan Wang Simpanan Pekerja (KWSP): Emel mengenai bayaran lebihan cukai i-Sinar adalah palsu. Pihak KWSP meminta orang ramai untuk mengabaikan e-mel palsu tersebut. KWSP ingin menjelaskan semua pengeluaran simpanan KWSP tidak dikenakan cukai. KWSP menegaskan bahawa emel tersebut adalah untuk phishing data peribadi ahli. Facebook Rasmi KWSP"/>
    <s v="[['https://www.facebook.com/KWSPMalaysia/posts/10158903135703399', 'Facebook Rasmi KWSP']]"/>
    <x v="3"/>
  </r>
  <r>
    <s v="https://sebenarnya.my/anggota-polis-hanya-bantu-pergerakan-pedati-bagi-mematuhi-sop-yang-telah-ditetapkan/"/>
    <s v="Anggota Polis Hanya Bantu Pergerakan Pedati Bagi Mematuhi SOP Yang Telah Ditetapkan"/>
    <n v="77825"/>
    <s v="https://i1.wp.com/sebenarnya.my/wp-content/uploads/2021/01/thaipusam-polis.png?resize=640%2C360&amp;ssl=1"/>
    <s v="2021-01-28T13:18:00+00:00"/>
    <m/>
    <s v="Video"/>
    <m/>
    <s v="PENJELASAN"/>
    <s v=" Menurut Kenyataan Media Ketua Polis Daerah Dang Wangi: Pihak Polis telah terkesan satu video bantuan penugasan Polis sewaktu kawalan pergerakan membawa pedati sempena sambutan Thaipusam 2021 telah ditularkan di media sosial. Hasil semakan mendapati video tersebut dirakam sewaktu pihak Polis membantu mempercepatkan pergerakan arca setelah diminta oleh pihak penganjur kerana hanya 10 orang saja yang dibenarkan terlibat dalam pergerakan arca tersebut bagi mematuhi â€˜Standard Operating Procedureâ€™ yang ditetapkan oleh kerajaan. Video yang dirakam pada 27 Januari 2021, jam lebih kurang 3.00 pagi di Kuil Sri Maha Mariamman, Jalan Tun H. S Lee itu memaparkan petugas Polis membantu pergerakan arca dan kesemua pegawai dan anggota polis yang terlibat adalah berbangsa India. Orang ramai yang mempunyai sebarang maklumat atau pertanyaan diminta untuk menyalurkannya dengan cara menghubungi IPD Dang Wangi di talian 03-2600 2222, Hotline Polis Kuala Lumpur di talian 03-2115 9999 atau mana-mana Balai Polis yang berdekatan. Facebook Rasmi Polis KL_x000a_Sinar Harian_x000a_Berita Harian"/>
    <s v="[['https://www.facebook.com/PolisKL/posts/3573457022708814', 'Facebook Rasmi Polis KL'], ['https://www.sinarharian.com.my/article/121278/BERITA/Semasa/Bantu-usung-pedati-hanya-polis-kaum-India-terlibat', 'Sinar Harian'], ['https://www.bharian.com.my/berita/nasional/2021/01/780696/polis-terbabit-bantu-pergerakan-berhala-thaipusam-berbangsa-india', 'Berita Harian']]"/>
    <x v="0"/>
  </r>
  <r>
    <s v="https://sebenarnya.my/lelaki-memakai-gelang-pink-sedang-isi-petrol-di-petron-masjid-tanah-telah-tamat-kuarantin/"/>
    <s v="Lelaki Memakai Gelang Pink Sedang Isi Petrol Di Petron Masjid Tanah Telah Tamat Kuarantin"/>
    <n v="77733"/>
    <s v="https://i1.wp.com/sebenarnya.my/wp-content/uploads/2021/01/pakai_gelang_pink_di_petron_masjid_tanah.png?resize=640%2C360&amp;ssl=1"/>
    <s v="2021-01-24T16:41:00+00:00"/>
    <s v="Tadi siang satu hal betul² buat aku terkejut_x000a__x000a_Dah pakai gelang pink kot lagi rasa macam tak berdosa keluar tuang minyak bagai..Aduhai pak cikk tolong laa faham yg corona nie bahaya..Tak jadi aku turun nak tuang minyakk..Lokasi Petron Masjid Tanah.. "/>
    <s v="Text"/>
    <s v="Whatsapp"/>
    <s v="PENJELASAN"/>
    <s v=" Menurut Polis Melaka: Hasil siasatan lanjut, penama telah membuat laporan polis mengatakan beliau telah tamat kuarantin dan dalam perjalanannya ke Hospital Alor Gajah bagi tujuan pemotongan gelang. Orang ramai dinasihatkan agar tidak tularkan perkara yang tidak pasti dan sepatutnya salur kepada polis atau KKM. Facebook Rasmi Polis Melaka"/>
    <s v="[['https://www.facebook.com/IPKMelaka/posts/4901325779938001', 'Facebook Rasmi Polis Melaka']]"/>
    <x v="3"/>
  </r>
  <r>
    <s v="https://sebenarnya.my/video-kekecohan-antara-penduduk-rumah-panjang-dengan-beberapa-anggota-polis-bukan-di-kawasan-pasai-siong-tengah/"/>
    <s v="Video Kekecohan Antara Penduduk Rumah Panjang Dengan Beberapa Anggota Polis Bukan Di Kawasan Pasai Siong Tengah"/>
    <n v="77731"/>
    <s v="https://i0.wp.com/sebenarnya.my/wp-content/uploads/2021/01/pasai-siong-tengah.png?resize=640%2C360&amp;ssl=1"/>
    <s v="2021-01-22T23:17:31+00:00"/>
    <m/>
    <s v="Video"/>
    <m/>
    <s v="PENJELASAN"/>
    <s v=" Menurut kenyataan Polis Sibu: Polis Sibu menafikan video tular yang memaparkan kekecohan antara penduduk di satu rumah panjang dengan beberapa anggota polis baru-baru ini adalah berkaitan dengan kawasan Pasai Siong Tengah di sini, yang kini berada di bawah Perintah Kawalan Pergerakan (PKP). Ketua Bahagian Jabatan Pencegahan Jenayah dan Keselamatan Komuniti (JPJKK) IPD Sibu DSP Ariffin Bahar menjelaskan video tersebut sebenarnya merupakan pertelingkahan tanah yang berlaku di kawasan Tatau di bahagian Bintulu. Video yang berdurasi 40 saat itu menunjukkan beberapa penduduk di satu rumah panjang memarahi anggota polis yang kelihatan sedang melakukan sekatan jalan di hadapan rumah mereka. Facebook Rasmi Bernama_x000a_Bernama"/>
    <s v="[['https://www.facebook.com/bernamaradio/posts/10157883266587031', 'Facebook Rasmi Bernama'], ['https://www.bernama.com/en/general/news.php?id=1924863', 'Bernama']]"/>
    <x v="0"/>
  </r>
  <r>
    <s v="https://sebenarnya.my/pdrm-tidak-kompaun-rm1000-2-kanak-kanak-berbasikal-kerana-tidak-patuh-sop-pkp/"/>
    <s v="PDRM Tidak Kompaun RM1,000 2 Kanak-Kanak Berbasikal Kerana Tidak Patuh SOP PKP"/>
    <n v="77648"/>
    <s v="https://i1.wp.com/sebenarnya.my/wp-content/uploads/2021/01/kanak-kanak-berbasikal-kompaun.png?resize=640%2C360&amp;ssl=1"/>
    <s v="2021-01-21T21:31:26+00:00"/>
    <s v="Anak main basikal tak pakai mask bapa kena saman_x000a_ Sebagai peringatan tuk ibu bapa😊"/>
    <s v="Text"/>
    <s v="Facebook"/>
    <s v="PENJELASAN"/>
    <s v=" Polis menafikan dakwaan pegawainya mengeluarkan kompaun RM1,000 terhadap dua kanak-kanak yang berbasikal kerana tidak mematuhi prosedur operasi standard (SOP) Perintah Kawalan Pergerakan (PKP). Surat kompaun yang tular di media sosial beberapa hari lalu juga tidak ada kaitan dengan dua kanak-kanak terbabit. Ketua Polis Daerah Kuala Langat, Superintendan Azizan Tukiman berkata, kompaun itu sebenarnya membabitkan individu tidak memakai pelitup muka dan tiada penjarakan sosial pada 18 Januari. â€œJika kita lihat gambar yang tular itu, polis bersama dua kanak-kanak menaiki basikal itu adalah isu yang berlainan dan gambar itu ialah ketika pegawai polis membuat rondaan pencegahan jenayah di kawasan taman perumahan dan permainan. â€œTiada kena mengena isu pihak polis kompaun kanak-kanak itu atau penjaganya,â€ katanya. Azizan berkata, perkara itu dimanipulasi oleh beberapa pihak tidak bertanggungjawab dengan cuba memberikan gambaran bahawa polis mengambil tindakan tidak mengira siapa, sensitiviti serta tiada pendekatan budi bicara dalam mengambil tindakan semasa menangani isu Covid-19. Tegas Azizan, orang ramai diingatkan memastikan kesahihan sebelum menyebarkan berita yang tidak sahih. â€œOrang awam boleh merujuk bilik gerakan Ibu Pejabat Polis Daerah (IPD) Kuala Langat atau mana-mana balai polis sekiranya ingin mendapatkan pengesahan sesuatu berita yang tidak sahih. Operasi bilik gerakan dan balai-balai polis kita beroperasi 24 jam,â€ katanya. Facebook Rasmi Polis Daerah Kuala Langat_x000a_Sinar Harian"/>
    <s v="[['https://www.facebook.com/PolisDanMasyarakatBerpisahTiada/posts/3653743454704254', 'Facebook Rasmi Polis Daerah Kuala Langat'], ['https://www.sinarharian.com.my/article/120270/EDISI/Selangor-KL/Bukan-kompaun-anak-kecil-berbasikal', 'Sinar Harian']]"/>
    <x v="0"/>
  </r>
  <r>
    <s v="https://sebenarnya.my/pekerja-wanita-disaman-kerana-tidak-mematuhi-beberapa-sop/"/>
    <s v="Pekerja Wanita Disaman Kerana Tidak Mematuhi Beberapa SOP"/>
    <n v="77651"/>
    <s v="https://i1.wp.com/sebenarnya.my/wp-content/uploads/2021/01/tak_pakai_glove_kena_saman.png?resize=640%2C360&amp;ssl=1"/>
    <s v="2021-01-21T16:19:00+00:00"/>
    <s v="Tak pakai Glove pun kena Saman ??_x000a_Ada dalam SOP ka? 😷_x000a_TAK PAKAI GLOVE_x000a_KENA SAMAN??"/>
    <s v="Video"/>
    <s v="Facebook"/>
    <s v="PENJELASAN"/>
    <s v=" Polis Daerah Putrajaya menafikan dakwaan bahawa pihaknya mengenakan saman kepada seorang pekerja wanita di sebuah pasar raya di Presint 8, kerana tidak memakai sarung tangan ketika bertugas, seperti yang tular di media sosial. Menurut polis, pekerja itu disaman kerana tidak mematuhi beberapa prosedur operasi standard (SOP) Perintah Kawalan Pergerakan (PKP), iaitu tidak mendaftar melalui aplikasi MySejahtera termasuk tidak memeriksa suhu badan ketika bertugas. Bernama Harian Metro Kosmo"/>
    <s v="[['https://www.bernama.com/bm/am/news.php?id=1924460', 'Bernama'], ['https://www.hmetro.com.my/mutakhir/2021/01/666586/polis-nafi-saman-pekerja-pasar-raya-tidak-pakai-sarung-tangan', 'Harian Metro'], ['https://www.kosmo.com.my/2021/01/21/disaman-bukan-tak-pakai-sarung-tangan-tapi-kesalahan-lain/', 'Kosmo']]"/>
    <x v="0"/>
  </r>
  <r>
    <s v="https://sebenarnya.my/dakwaan-terdapat-kes-positif-covid-19-di-pasaraya-oski-langkawi-adalah-tidak-benar/"/>
    <s v="Dakwaan Terdapat Kes Positif COVID-19 Di Pasaraya OSKI Langkawi Adalah Tidak Benar"/>
    <n v="77623"/>
    <s v="https://i2.wp.com/sebenarnya.my/wp-content/uploads/2021/01/oski-langkawi.png?resize=640%2C360&amp;ssl=1"/>
    <s v="2021-01-20T23:09:00+00:00"/>
    <s v="mulai dri skrg jgn pi oski  sbb staff oski semua kena swab test…ada kes positive customer yg masuk oski..hari ni baru tau yg dia positive bila dia buat test…so jgn pi oski lagi but masa skrg..kt gym pdg matsirat juga ada positive customer dia…BHK pun tunggu oski klu sangkut..depa akan tutp kedai."/>
    <s v="Text"/>
    <s v="Whatsapp"/>
    <s v="PALSU"/>
    <s v=" Menurut Pejabat Kesihatan Daerah Langkawi: Menurut Pejabat Kesihatan Daerah Langkawi, rantaian hantaran mesej melalui aplikasi Whatsapp itu adalah tidak benar. Facebook Rasmi Pejabat Kesihatan Daerah Langkawi"/>
    <s v="[['https://facebook.com/pkdlangkawi/posts/212145783972505', 'Facebook Rasmi Pejabat Kesihatan Daerah Langkawi']]"/>
    <x v="0"/>
  </r>
  <r>
    <s v="https://sebenarnya.my/dakwaan-pkp-di-seluruh-negeri-terengganu-bermula-16-sehingga-26-januari-2021-adalah-tidak-benar/"/>
    <s v="Dakwaan PKP Di Seluruh Negeri Terengganu Bermula 16 Sehingga 26 Januari 2021 Adalah Tidak Benar"/>
    <n v="77541"/>
    <s v="https://i2.wp.com/sebenarnya.my/wp-content/uploads/2021/01/pkp_negeri_terengganu_16_januari_2021.png?resize=640%2C360&amp;ssl=1"/>
    <s v="2021-01-16T22:11:55+00:00"/>
    <s v="PKP DI SELURUH_x000a_NEGERI TERENGGANU_x000a_BERKUAT KUASA_x000a_16 JANUARI 2021 _x000a_SEHINGGA_x000a_26 JANUARI 2021_x000a_Bersama Hentikan Wabak Covid-19"/>
    <s v="Image"/>
    <m/>
    <s v="PALSU"/>
    <s v=" Menurut Majlis Keselamatan Negara (MKN), dakwaan tersebut adalah palsu. Saluran Telegram Rasmi MKN"/>
    <s v="[['https://t.me/MKNRasmi/9651', 'Saluran Telegram Rasmi MKN']]"/>
    <x v="0"/>
  </r>
  <r>
    <s v="https://sebenarnya.my/dakwaan-pkp-akan-dilaksanakan-di-seluruh-negeri-kedah-bermula-18-sehingga-31-januari-2021-adalah-tidak-benar/"/>
    <s v="Dakwaan PKP Akan Dilaksanakan Di Seluruh Negeri Kedah Bermula 18 Sehingga 31 Januari 2021 Adalah Tidak Benar"/>
    <n v="77538"/>
    <s v="https://i1.wp.com/sebenarnya.my/wp-content/uploads/2021/01/pkp_negeri_kedah_18_januari_2021.png?resize=640%2C360&amp;ssl=1"/>
    <s v="2021-01-16T21:58:49+00:00"/>
    <s v="🔴🔴🔴 MKN bersetuju melaksanakan PKP di Seluruh Negeri Kedah 18-31Januari 2021._x000a__x000a_*80-100 Kes sehari Purata Kes Harian Di Kedah_x000a_*90% Daerah di Kedah Merah dan Jingga_x000a_7 Daerah Merah_x000a_1 Daerah Jingga_x000a_2 Daerah Kuning._x000a__x000a_Dato Sri Ismail Sabri Yaakob_x000a_Menteri Kanan Keselamatan_x000a_t.me/Covid_19Malaysia_x000a_#KitaMestiMenang #BreakTheChain_x000a_#StrongerTogether #AllahJagaKita_x000a_15 Januari 2021."/>
    <s v="Text"/>
    <s v="Telegram"/>
    <s v="PALSU"/>
    <s v=" Menurut Majlis Keselamatan Negara (MKN), sebaran mesej tersebut adalah palsu. Saluran Telegram Rasmi MKN"/>
    <s v="[['https://t.me/MKNRasmi/9654', 'Saluran Telegram Rasmi MKN']]"/>
    <x v="0"/>
  </r>
  <r>
    <s v="https://sebenarnya.my/dakwaan-lelaki-memakai-gelang-pink-berkeliaran-di-rr-bukit-gantang-adalah-tidak-benar/"/>
    <s v="Dakwaan Lelaki Memakai Gelang Pink Berkeliaran Di R&amp;R Bukit Gantang Adalah Tidak Benar"/>
    <n v="77544"/>
    <s v="https://i2.wp.com/sebenarnya.my/wp-content/uploads/2021/01/bangla_pakai_gelang_pink_merayau_rnr_bukit_gantang.png?resize=640%2C360&amp;ssl=1"/>
    <s v="2021-01-16T20:31:06+00:00"/>
    <s v="Plushighway_x000a_16/1/2021_x000a_Seorang pemberi info pagi hari ini, didapati seorang warga asing Bangladesh telah merayau-rayau di RnR Bukit Gantang dengan memakai gelang pink._x000a_Pihak pengurusan RnR telah memanggil Polis untuk menjaga suspek untuk dibawa oleh pihak KKM untuk urusan selanjutnya."/>
    <s v="Text"/>
    <s v="Facebook"/>
    <s v="PENJELASAN"/>
    <s v=" Polis menafikan dakwaan satu video tular yang menyatakan seorang lelaki warga asing yang memakai gelang Kementerian Kesihatan Malaysia (KKM) berwarna pink berkeliaran di kawasan Rehat dan Rawat (R&amp;R) Bukit Gantang. Menurut Ketua Polis Daerah Taiping, Asisten Komisoner Osman Mamat, lelaki yang digambarkan sebagai warga asing di dalam video yang tular itu sebenarnya adalah warga tempatan berusia 53 tahun. Mengulas lanjut, Osman berkata, pihaknya menerima panggilan dari peronda lebuh raya pada pukul 10.50 pagi yang menyatakan seorang lelaki kurang siuman berkeliaran di tempat awam di R&amp;R Bukit Gantang. â€œBertindak atas maklumat tersebut, dua anggota polis dari Balai Changkat Jering terus ke lokasi kejadian. â€œHasil siasatan mendapati lelaki warga tempatan yang berasal dari Padang Rengas itu telah menumpang sebuah lori untuk ke Alor Setar kerana ingin mencari kerja.â€ Facebook Rasmi PDRM Kosmo"/>
    <s v="[['https://www.facebook.com/161086313901684/posts/3911961788814099/?vh=e', 'Facebook Rasmi PDRM'], ['https://www.kosmo.com.my/2021/01/16/polis-nafi-video-tular-lelaki-pakai-gelang-pink-berkeliaran/', 'Kosmo']]"/>
    <x v="0"/>
  </r>
  <r>
    <s v="https://sebenarnya.my/tiada-kategori-3-diwujudkan-bagi-permohonan-i-sinar/"/>
    <s v="Tiada â€˜Kategori 3â€™ Diwujudkan Bagi Permohonan i-Sinar"/>
    <n v="77445"/>
    <s v="https://i2.wp.com/sebenarnya.my/wp-content/uploads/2021/01/isinar-3.png?resize=640%2C360&amp;ssl=1"/>
    <s v="2021-01-12T13:25:43+00:00"/>
    <s v="iSINAR_x000a_KATEGORI PERMOHONAN_x000a_KATEGORI 3_x000a_Permohonan bermula 13 Januari 2021_x000a_TIDAK kongan_x000a_Semua YAK_x000a_untuk mendapatkan iSinar Kategori 3, Minimum pengeluaran _x000a_RM100 dan maximum RM1000,000,00 ke atas walaupun tidak_x000a_mempunyai baki simpanan KWSP akaun 1 dan 2._x000a__x000a_CARA PENDAFTARAN: Hadir ke kaunter-kaunter berikut untuk pendaftaran _x000a_(STC / 88 / TOTO / DAMACAI / MAGNUM) isikan nombor-nombor pilihan dalam permohonan anda dan tunggu keputusan. Keputusan permohonan _x000a_akan dimaklumkan setiap hari khamis, sabtu dan ahad secara mingguan._x000a_Good Luck!_x000a__x000a_Permohonan i-Sinar hanya secara online melalui_x000a_isinar.kwsp.gov.my_x000a__x000a_KWSP|EPF               www.kwsp.gov.my"/>
    <s v="Image"/>
    <m/>
    <s v="PALSU"/>
    <s v=" Menurut Kumpulan Wang Simpanan Pekerja (KWSP): KWSP tidak pernah mewujudkan Kategori 3 bagi Permohonan i-Sinar. Dapatkan informasi sahih berkenaan i-Sinar yang dikemas kini dari semasa ke semasa melalui i-Sinar Online dan media sosial rasmi KWSP. Facebook Rasmi KWSP"/>
    <s v="[['https://www.facebook.com/KWSPMalaysia/posts/10158853341708399', 'Facebook Rasmi KWSP']]"/>
    <x v="3"/>
  </r>
  <r>
    <s v="https://sebenarnya.my/dakwaan-kononnya-penduduk-rumah-panjang-pasai-siong-dikuarantin-di-dewan-suarah-sibu-adalah-tidak-benar/"/>
    <s v="Dakwaan Kononnya Penduduk Rumah Panjang Pasai Siong Dikuarantin Di Dewan Suarah Sibu Adalah Tidak Benar"/>
    <n v="77446"/>
    <s v="https://i0.wp.com/sebenarnya.my/wp-content/uploads/2021/01/orang-rumah-panjang-kuarantin-dewan-suarah-sibu.png?resize=640%2C360&amp;ssl=1"/>
    <s v="2021-01-10T13:03:00+00:00"/>
    <s v="Keadaan orang rumah panjang bila di kurintin di dewan suarah sibu…"/>
    <s v="Text"/>
    <s v="Facebook"/>
    <s v="PALSU"/>
    <s v=" Laporan berserta foto yang tular mendakwa penduduk Rumah Langi, satu daripada lapan rumah panjang di Pasai Siong yang dikenakan sekatan pergerakan, ditempatkan di pusat kuarantin di Dewan Suarah Sibu adalah berita palsu. Menteri Muda Perumahan dan Kesihatan Awam Sarawak Dr Annuar Rapaee berkata setakat ini hanya penduduk yang positif dimasukkan ke Hospital Sibu, manakala yang lain dikuarantin di kediaman masing-masing. â€œSetakat ini belum ada lagi yang ditempatkan di pusat kuarantin.â€ BERNAMA Astro AWANI"/>
    <s v="[['https://www.bernama.com/bm/news.php?id=1920335', 'BERNAMA'], ['https://www.astroawani.com/berita-malaysia/gambar-tular-kes-covid19-dari-rumah-panjang-palsu-charles-siaw-276989', 'Astro AWANI']]"/>
    <x v="0"/>
  </r>
  <r>
    <s v="https://sebenarnya.my/poster-perutusan-khas-yab-perdana-menteri-pada-8-januari-2021-jam-4-petang-adalah-tidak-benar/"/>
    <s v="Poster Perutusan Khas YAB Perdana Menteri Pada 8 Januari 2021, Jam 4 Petang Adalah Tidak Benar"/>
    <n v="77173"/>
    <s v="https://i2.wp.com/sebenarnya.my/wp-content/uploads/2021/01/perutusan-khas-YAB-PM-8-januari-2021-4-petang.png?resize=640%2C360&amp;ssl=1"/>
    <s v="2021-01-07T14:43:13+00:00"/>
    <s v="PERUTUSAN KHAS_x000a_PERDANA MENTERI_x000a_YAB TAN SRI MUHYIDDIN YASSIN_x000a_PERDANA MENTERI _x000a_8.1.2021.   4 petang"/>
    <s v="Image"/>
    <m/>
    <s v="PALSU"/>
    <s v=" Menurut Majlis Keselamatan Negara (MKN), poster tersebut adalah palsu. Facebook Rasmi MKN Twitter Rasmi BERNAMA"/>
    <s v="[['https://www.facebook.com/MajlisKeselamatanNegara/posts/3056231137813105', 'Facebook Rasmi MKN'], ['https://twitter.com/BernamaTV/status/1347071430903562240', 'Twitter Rasmi BERNAMA']]"/>
    <x v="0"/>
  </r>
  <r>
    <s v="https://sebenarnya.my/waspada-dalam-perkongsian-maklumat-bank-atau-status-kelulusan-i-sinar-di-media-sosial/"/>
    <s v="Waspada Dalam Perkongsian Maklumat Bank Atau Status Kelulusan i-Sinar Di Media Sosial"/>
    <n v="77170"/>
    <s v="https://i2.wp.com/sebenarnya.my/wp-content/uploads/2021/01/waspada-kongsi-maklumat-bank-dan-isinar.png?resize=640%2C360&amp;ssl=1"/>
    <s v="2021-01-06T11:03:00+00:00"/>
    <s v="Alhamdulillah. Masuk dah guys. Rezeki 😍_x000a__x000a_Account Overview_x000a_Savings Account_x000a_RM 5,017.19_x000a_Total        RM 5,017.19_x000a_+ Credit Card_x000a_+ Financing Account"/>
    <s v="Text"/>
    <m/>
    <s v="WASPADA"/>
    <s v=" Menurut Kumpulan Wang Simpanan Pekerja (KWSP): Sentiasalah berwaspada dan jangan kongsi maklumat bank atau status kelulusan i-Sinar anda di media sosial. Anda mungkin menjadi mangsa penipuan seterusnya! Laporkan sebarang info yang mencurigakan ke Pusat Pengurusan Perhubungan KWSP di 03 8922 6000. Facebook Rasmi KWSP"/>
    <s v="[['https://www.facebook.com/KWSPMalaysia/posts/10158838940488399', 'Facebook Rasmi KWSP']]"/>
    <x v="0"/>
  </r>
  <r>
    <s v="https://sebenarnya.my/waspada-penjualan-minuman-kononnya-penawar-virus-covid-19/"/>
    <s v="Waspada Penjualan Minuman Kononnya Penawar Virus COVID-19"/>
    <n v="77104"/>
    <s v="https://i0.wp.com/sebenarnya.my/wp-content/uploads/2021/01/air_minuman_penawar_covid.png?resize=640%2C360&amp;ssl=1"/>
    <s v="2021-01-05T17:28:00+00:00"/>
    <s v="Inilah satu-satunya PENAWAR di atas muka bumi ini_x000a_Penawar rohani juga jasmani_x000a_Penawar _x000a_coviD 19"/>
    <s v="Text"/>
    <m/>
    <s v="WASPADA"/>
    <s v=" Menurut Kementerian Kesihatan Malaysia (KKM): Segelintir pihak cuba mengambil kesempatan dengan menjual minuman yang kononnya penawar bagi virus COVID-19. Ini tidak benar. Mohon jangan mudah terpedaya. Facebook Rasmi KKM"/>
    <s v="[['https://www.facebook.com/kementeriankesihatanmalaysia/posts/10157618163036237', 'Facebook Rasmi KKM']]"/>
    <x v="3"/>
  </r>
  <r>
    <s v="https://sebenarnya.my/tiada-arahan-jalani-ujian-pengesanan-covid-19-kepada-pengunjung-cameron-highlands/"/>
    <s v="Tiada Arahan Jalani Ujian Pengesanan COVID-19 Kepada Pengunjung Cameron Highlands"/>
    <n v="77070"/>
    <s v="https://i1.wp.com/sebenarnya.my/wp-content/uploads/2021/01/cameron-covid-test.png?resize=640%2C360&amp;ssl=1"/>
    <s v="2021-01-04T22:05:00+00:00"/>
    <s v="Siapa yg baru balik dari Cameron sila dapatkan rawatan di klinik kesihatan berdekatan ye…"/>
    <s v="Text"/>
    <m/>
    <s v="PENJELASAN"/>
    <s v=" Menurut Jabatan Kesihatan Negeri (JKN) Pahang: Jabatan Kesihatan Negeri (JKN) Pahang ingin merujuk kepada mesej tular yang disebar melalui aplikasi Whatsapp dan Facebook berhubung penutupan premis akibat COVID-19 di daerah Cameron Highland dan pengeluaran arahan menjalankan ujian pengesanan COVID-19. Untuk makluman, JKN Pahang telah mengesan satu (1) kes positif COVID-19_x000a_di daerah Cameron Highland, Pahang. Kes tersebut telah dimasukkan ke hospital untuk rawatan selanjutnya. Berdasarkan pergerakan kes, pihak JKN Pahang melalui Pejabat Kesihatan Daerah Cameron Highland telah_x000a_mengenal pasti tempat-tempat yang dikunjungi kes dan â€˜Notis Perintah Tutup Premisâ€™ telah dikeluarkan bagi tujuan pelaksanaan aktiviti nyah kuman dan nyah cemar. Pihak JKN Pahang juga telah menjalankan aktiviti pengesanan kontak secara aktif dan kontak-kontak rapat telah diasingkan dan disaring untuk ujian pengesanan COVID-19. Justeru itu, tiada arahan untuk menjalankan ujian pengesanan COVID-19 di klinik kesihatan dikeluarkan seperti yang ditularkan. Bernama_x000a_Facebook Rasmi JKN Pahang_x000a_Berita Harian_x000a_Sinar Harian"/>
    <s v="[['https://www.bernama.com/bm/news.php?id=1918541', 'Bernama'], ['https://www.facebook.com/jknphg/posts/3943156909036821', 'Facebook Rasmi JKN Pahang'], ['https://www.bharian.com.my/amp/berita/nasional/2021/01/772214/nafi-pengunjung-cameron-highlands-kena-buat-ujian-swab-covid-19', 'Berita Harian'], ['https://www.sinarharian.com.my/article/117553/KHAS/Covid-19/Tiada-arahan-ujian-pengesanan-Covid-19-di-Cameron-Highlands', 'Sinar Harian']]"/>
    <x v="0"/>
  </r>
  <r>
    <s v="https://sebenarnya.my/dakwaan-bahawa-hasil-bedah-siasat-doktor-di-itali-ke-atas-pesakit-covid-19-menemui-punca-kematian-bukan-disebabkan-oleh-virus-adalah-tidak-benar/"/>
    <s v="Dakwaan Bahawa Hasil Bedah Siasat Doktor Di Itali Ke Atas Pesakit COVID-19 Menemui Punca Kematian Bukan Disebabkan Oleh Virus Adalah Tidak Benar"/>
    <n v="77049"/>
    <s v="https://i1.wp.com/sebenarnya.my/wp-content/uploads/2021/01/Doktor-Itali-Bedah-Siasat-Pesakit-Covid19.png?resize=640%2C360&amp;ssl=1"/>
    <s v="2021-01-04T15:10:09+00:00"/>
    <s v="BREAKING NEWS Big news of the world,_x000a_ Italy did postmortem of dead corona patient, big revelation happened _x000a_ Italy has become the first country in the world to perform an autopsy (postmortem) on a dead body from a Covid-19 and, after a comprehensive investigation, had discovered that the Covid-19 does not exist as a virus, but a very large one. actually dying due to Amplified Global 5 (Poison)”._x000a_  Doctors in Italy have violated World Health which does not authorize autopsies (postmortem) people who have died from the corona virus some kind of scientific discovery. It cannot be assumed that it is not a virus, but a bacterium that causes death, which causes blood clots to form in the vein, i.e. blood clots in the veins and nerves due to this bacterium and this is the patient  Causes the death of._x000a_  Italy has beaten the virus, stating that “there is nothing but phelia-intravascular coagulation (thrombosis) and the way to deal with it is to cure it.”_x000a_  Antibiotics tablets_x000a_  Anti-inflammatory and_x000a_  Taking Anticoagulants (Aspirin) cures it._x000a_  And indicating that a cure for the disease is possible, this sensational news for the world has been prepared by Italian doctors by autopsy (postmortem) of corpses from the Covid-19 virus. According to some other Italian scientists, ventilators and the Intensive Care Unit (ICU) were never needed. Protocols for this have now been issued in Italy. _x000a_  CHINA already knew about it but never made its report public._x000a_  Please share this information with all your family, neighbors, acquaintances, friends, colleagues so that they can get out of the fear of Covid-19 and understand that this is not a virus at all but just a bacterium that is exposed to 5G radiation. The cause is harming people who have very low immunity. This radiation also causes inflammation and hypoxia. Those who fall prey to this should take Aspirin-100mg and Apronix or Paracetamol 650mg. Why… ??? .Because it has been shown that covid-19 causes blood to clot which causes thrombosis to the person and due to which blood clots in the_x000a__x000a_BERITA BREAKING Berita besar dunia,_x000a_  Itali melakukan bedah siasat pesakit korona yang mati, wahyu besar berlaku_x000a_  Itali telah menjadi negara pertama di dunia yang melakukan bedah siasat (bedah siasat) ke atas mayat Covid-19 dan, setelah penyelidikan Covid-19 tidak wujud sebagai virus, penipuan global. Orang sebenarnya Electromagnetic Radiation (Poison)”._x000a_undang-undang Pertubuhan membenarkan autopsi (postmortem) ke atas mayat orang yang telah mati akibat virus korona untuk mengetahui setelah beberapa jenis penemuan saintifik.  Tidak dapat diandaikan bahawa itu bukan virus, tetapi bakteria yang menyebabkan kematian, yang menyebabkan pembekuan darah terbentuk di pembuluh darah, iaitu gumpalan darah di urat dan saraf akibat bakteria ini dan inilah pesakit yang menyebabkan kematian._x000a_  Itali telah mengalahkan virus itu, dengan menyatakan bahawa “tidak lain adalah pembekuan phelia-intravaskular (trombosis) dan cara menanganinya adalah dengan menyembuhkannya.”_x000a_  Tablet antibiotik_x000a_  Anti-radang dan_x000a_  Mengambil Antikoagulan (Aspirin) menyembuhkannya._x000a_  Dan menunjukkan bahawa penawar penyakit itu mungkin, berita sensasi ini untuk dunia telah disiapkan oleh doktor Itali dengan autopsi (postmortem) mayat dari virus Covid-19. Menurut beberapa saintis Itali yang lain, ventilator dan Unit Rawatan Rapi (ICU) tidak pernah diperlukan. Protokol untuk ini kini telah dikeluarkan di Itali. _x000a_  CHINA sudah mengetahui tentangnya tetapi tidak pernah membuat laporannya menjadi terbuka._x000a_  Sila kongsi maklumat ini dengan semua keluarga, jiran, kenalan, rakan, rakan sekerja anda agar mereka dapat keluar dari ketakutan Covid-19 dan memahami bahawa ini bukan virus sama sekali tetapi hanya bakteria yang terdedah kepada radiasi 5G. Puncanya adalah membahayakan orang mempunyai imuniti yang sangat rendah. Sinaran ini juga menyebabkan keradangan dan hipoksia. Mereka yang"/>
    <s v="Text"/>
    <s v="Facebook"/>
    <s v="PALSU"/>
    <s v=" Menurut Pusat Kesiapsiagaan dan Tindak Cepat Krisis (CPRC): Tular di aplikasi Whatsapp berkenaan dengan mesej yang dihantar seperti dalam lampiran ini. Pihak CPRC mengesahkan bahawa berita ini palsu. Mohon untuk hentikan sebaran palsu ini bagi mengelakkan kekeliruan dalam masyarakat. Facebook Rasmi KKM"/>
    <s v="[['https://www.facebook.com/kementeriankesihatanmalaysia/posts/10157615676196237', 'Facebook Rasmi KKM']]"/>
    <x v="3"/>
  </r>
  <r>
    <s v="https://sebenarnya.my/waspada-mesej-palsu-berkenaan-status-permohonan-i-sinar/"/>
    <s v="Waspada Mesej Palsu Berkenaan Status Permohonan i-Sinar"/>
    <n v="76797"/>
    <s v="https://i2.wp.com/sebenarnya.my/wp-content/uploads/2020/12/mesej-palsu-pembekuan-akaun-i-Sinar-KWSP.png?resize=640%2C360&amp;ssl=1"/>
    <s v="2020-12-23T14:49:28+00:00"/>
    <s v="RM0 RM0.00 Perhatian !_x000a_Akaun I-Sinar Anda DiBekukan Buat Sementara Waktu Bagi Membe skan Baki Te lian Untuk Mengelakkan Pendaftaran Garnishee Order (Penahanan/ Pemotongan  Gaji Sehingga 75% &amp; Pembekuan Akaun Bank Buat Sementara  Waktu) Tertakluk Terma &amp; Syarat"/>
    <s v="Text"/>
    <m/>
    <s v="WASPADA"/>
    <s v=" Menurut Kumpulan Wang Simpanan Pekerja (KWSP): KWSP tidak pernah melantik mana-mana pihak ketiga untuk menguruskan simpanan KWSP pengguna. Talian hotline khas i-Sinar adalah 03 8922 4848 yang beroperasi dari jam 8.00 pagi â€“ 8.00 malam, Isnin hingga Jumaat. (kecuali cuti umum Negeri Selangor dan Persekutuan) Facebook Rasmi KWSP"/>
    <s v="[['https://www.facebook.com/KWSPMalaysia/posts/10158807874313399', 'Facebook Rasmi KWSP']]"/>
    <x v="3"/>
  </r>
  <r>
    <s v="https://sebenarnya.my/tiada-pkpb-di-daerah-kuantan-pahang-mulai-18-disember-2020/"/>
    <s v="Tiada PKPB Di Daerah Kuantan, Pahang Mulai 18 Disember 2020"/>
    <n v="76725"/>
    <s v="https://i2.wp.com/sebenarnya.my/wp-content/uploads/2020/12/PKPB-Kuantan.png?resize=640%2C360&amp;ssl=1"/>
    <s v="2020-12-17T19:38:00+00:00"/>
    <s v="Kuantan mulai esok pkpb. Dh mula limit 2 org shj satu kereta. Pasaraya limit &amp; angka giliran. Pej kerajaan limit juga waktu bekerja. Roadblock besar start esok…"/>
    <s v="Text"/>
    <s v="Whatsapp"/>
    <s v="PALSU"/>
    <s v=" Majlis Keselamatan Negara (MKN) Negeri Pahang menafikan satu hantaran menerusi media sosial kononnya daerah Kuantan akan dikenakan Perintah Kawalan Pergerakan Bersyarat (PKPB) mulai esok berikutan peningkatan kes COVID-19 di daerah ini. Facebook Rasmi MKN Pahang_x000a_Facebook Rasmi Kerajaan Negeri Pahang"/>
    <s v="[['https://www.facebook.com/mknpahang/posts/1720605121441587', 'Facebook Rasmi MKN Pahang'], ['https://www.facebook.com/pahang.gov/posts/1124036684703229', 'Facebook Rasmi Kerajaan Negeri Pahang']]"/>
    <x v="0"/>
  </r>
  <r>
    <s v="https://sebenarnya.my/tiada-pesakit-positif-covid-19-ditempatkan-di-hotel-first-world-saringan-dilakukan-oleh-jabatan-kesihatan/"/>
    <s v="Tiada Pesakit Positif COVID-19 Ditempatkan Di Hotel First World, Saringan Dilakukan Oleh Jabatan Kesihatan"/>
    <n v="76695"/>
    <s v="https://i0.wp.com/sebenarnya.my/wp-content/uploads/2020/12/covid_19_di_genting_highlands.png?resize=640%2C360&amp;ssl=1"/>
    <s v="2020-12-15T09:47:51+00:00"/>
    <s v="Genting Highland_x000a_pesan kt kwn kwn sdra mara jgn duk naik genting highland_x000a_kes covid sana byk_x000a_tp genting tak declare_x000a_dia swab swasta..mana yg positif dia simpan kt hotel frst world_x000a_xnk org tau_x000a_nti org takut nak naik gting rugi la dia_x000a_itu pasal polis dah start naik atas jaga_x000a_gting xnk bg kerjasama_x000a_smlm keh msuk penugasan pun 40 org swab positif..mana msuk brita_x000a_xda kluster gnting"/>
    <s v="Text"/>
    <s v="Whatsapp"/>
    <s v="PALSU"/>
    <s v=" Semua saringan Covid-19 di Genting Highlands dilakukan oleh Jabatan Kesihatan dan bukannya oleh pihak swasta seperti yang tular dalam media sosial. Pengarah Majlis Keselamatan Negara (MKN) Pahang, Mohd Zairasyahli Shah Zakaria berkata, dakwaan berkenaan tidak benar malahan semua individu yang didapati positif dihantar ke pusat kuarantin ditetapkan dan bukannya ke Hotel First World seperti yang tular dalam media sosial. â€œMana-mana individu yang disahkan positif dibawa ke pusat kuarantin dan rawatan ditetapkan manakala yang tidak positif diletakkan di Hotel First World. â€œJadi tidak timbul isu seperti yang ditularkan di media sosial pada masa ini yang menyatakan individu positif diletakkan di Hotel First World.â€ Facebook Rasmi Kerajaan Negeri Pahang"/>
    <s v="[['https://www.facebook.com/543508379422732/posts/1122376148202616/?d=n', 'Facebook Rasmi Kerajaan Negeri Pahang']]"/>
    <x v="0"/>
  </r>
  <r>
    <s v="https://sebenarnya.my/dakwaan-pkpd-akan-dilaksanakan-serta-merta-bermula-12-disember-2020-di-negeri-selangor-adalah-tidak-benar/"/>
    <s v="Dakwaan PKPD Akan Dilaksanakan Serta Merta Bermula 12 Disember 2020 Di Negeri Selangor Adalah Tidak Benar"/>
    <n v="76643"/>
    <s v="https://i1.wp.com/sebenarnya.my/wp-content/uploads/2020/12/PKPD-Selangor-bermula-12-disember.png?resize=640%2C360&amp;ssl=1"/>
    <s v="2020-12-12T14:19:54+00:00"/>
    <s v="BERITA_x000a_PKPD DI SELANGOR SERTA MERTA _x000a_Bermula 12 December 2020_x000a_23:28 semua pintu masuk dan keluar Selangor_x000a_Ahhh sudah.. 😞😞😞😞"/>
    <s v="Video"/>
    <s v="Whatsapp"/>
    <s v="PALSU"/>
    <s v=" Menurut Polis Diraja Malaysia (PDRM): Pihak Polis Kontinjen Selangor telah mengesan berita palsu yang ditularkan melalui media sosial. Berita tersebut berlatarbelakangkan siaran berita televisyen tempatan dan tertera tulisan â€œPKPD DI SELANGOR SERTA MERTA, BERMULA 12 DISEMBER 2020 DAN SEMUA PINTU MASUK DAN KELUAR SELANGOR.â€ Dalam pada itu juga, Majlis Keselamatan Negara (MKN) turut menafikan bahawa berita tersebut adalah berita palsu. Facebook Rasmi PDRM Selangor Saluran Telegram Rasmi MKN"/>
    <s v="[['https://web.facebook.com/185472384836043/posts/3536937279689520/?d=n&amp;_rdc=1&amp;_rdr', 'Facebook Rasmi PDRM Selangor'], ['https://t.me/MKNRasmi/7463', 'Saluran Telegram Rasmi MKN']]"/>
    <x v="0"/>
  </r>
  <r>
    <s v="https://sebenarnya.my/dakwaan-terdapat-60-orang-pesakit-positif-covid-19-di-kampung-pasir-putih-adalah-tidak-benar/"/>
    <s v="Dakwaan Terdapat 60 Orang Pesakit Positif COVID-19 Di Kampung Pasir Putih Adalah Tidak Benar"/>
    <n v="76523"/>
    <s v="https://i1.wp.com/sebenarnya.my/wp-content/uploads/2020/12/covid19-pasir-gudang.png?resize=640%2C360&amp;ssl=1"/>
    <s v="2020-12-07T18:40:31+00:00"/>
    <m/>
    <s v="Audio"/>
    <s v="Whatsapp"/>
    <s v="PALSU"/>
    <s v=" Menurut Jabatan Kesihatan Negeri (JKN) Johor: Jabatan Kesihatan Negeri (JKN) Johor menafikan berkaitan mesej tular di media sosial tentang 60 orang pesakit COVID-19 positif dikesan di Kampung Pasir Putih, Pasir Gudang Johor Bahru kerana maklumat tersebut adalah tidak benar. Facebook Rasmi JKN Johor"/>
    <s v="[['https://www.facebook.com/198318323548791/posts/3551050068275583/?d=n', 'Facebook Rasmi JKN Johor']]"/>
    <x v="0"/>
  </r>
  <r>
    <s v="https://sebenarnya.my/balai-polis-bentong-masih-beroperasi-seperti-biasa/"/>
    <s v="Balai Polis Bentong Masih Beroperasi Seperti Biasa"/>
    <n v="76671"/>
    <s v="https://i0.wp.com/sebenarnya.my/wp-content/uploads/2020/12/Balai-Polis-Bentong-tutup-covid-19.png?resize=640%2C360&amp;ssl=1"/>
    <s v="2020-12-05T19:55:00+00:00"/>
    <s v="Betul ker balai polis Bentong kena tutup hari ni sbb covic 19… Siapa tau…"/>
    <s v="Text"/>
    <s v="Facebook"/>
    <s v="PENJELASAN"/>
    <s v=" Polis menafikan dakwaan yang tular dalam media sosial kononnya Balai Polis Bentong ditutup kepada orang awam selepas seorang suspek yang ditahan disahkan positif COVID-19. Ketua Polis Daerah Bentong Superintendan Zaiham Mohd Kahar berkata, operasi balai polis berkenaan berjalan seperti biasa, dan pihaknya melakukan proses sanitasi dengan kerjasama bomba sebagai langkah berjaga-jaga. â€œProses sanitasi dijalankan sebaik saja kita mendapat keputusan ujian saringan suspek lelaki berumur 58 tahun yang ditahan pada Khamis lalu positif Covid-19. Suspek juga telah dibawa ke Hospital Sultan Haji Ahmad Shah (HoSHAH) di Temerloh untuk rawatan. â€œSebagai langkah berwaspada, seramai 40 pegawai serta anggota yang dikenal pasti berada berhampiran suspek kini melaksanakan kuarantin kendiri dan akan menjalani ujian saringan dalam masa terdekat.â€ Zaiham berkata, ketiadaan pegawai dan anggota terbabit bagaimanapun tidak menjejaskan perjalanan operasi dan urusan pentadbiran balai polis Bentong. Harian Metro"/>
    <s v="[['https://www.hmetro.com.my/mutakhir/2020/12/649920/suspek-positif-covid-19-polis-nafi-balai-bentong-ditutup', 'Harian Metro']]"/>
    <x v="0"/>
  </r>
  <r>
    <s v="https://sebenarnya.my/makluman-pkpd-di-8-buah-negeri-akan-dilanjutkan-bermula-6-disember-2020-hingga-3-januari-2021-adalah-tidak-benar/"/>
    <s v="Makluman PKPD Di 8 Buah Negeri Akan Dilanjutkan Bermula 6 Disember 2020 Hingga 3 Januari 2021 Adalah Tidak Benar"/>
    <n v="76481"/>
    <s v="https://i2.wp.com/sebenarnya.my/wp-content/uploads/2020/12/PKPD_SELANGOR_SABAH_LABUAN_KL_PUTRAJAYA_PERAK_TERENGGANU_PULAU-PINANG.png?resize=640%2C360&amp;ssl=1"/>
    <s v="2020-12-03T12:53:48+00:00"/>
    <s v="PKPD DI SELANGOR, SABAH, LABUAN, WP KUALA LUMPUR, WP PUTRAJAYA, PERAK, TERENGGANU DAN PULAU PINANG_x000a_DILANJUTKAN_x000a_BERMULA _x000a_6 DISEMBER – 3 JANUARI 2021_x000a_Bersama Hentikan Wabak Covid-19"/>
    <s v="Image"/>
    <m/>
    <s v="PALSU"/>
    <s v=" Menurut Majlis Keselamatan Negara (MKN), berita tersebut adalah berita palsu. Facebook Rasmi MKN Twitter Rasmi MKN"/>
    <s v="[['https://www.facebook.com/MajlisKeselamatanNegara/posts/2973759262726960', 'Facebook Rasmi MKN'], ['https://twitter.com/MKNJPM/status/1334359972533112832', 'Twitter Rasmi MKN']]"/>
    <x v="0"/>
  </r>
  <r>
    <s v="https://sebenarnya.my/tiada-pkpd-dikenakan-di-kampung-gunung-pulai/"/>
    <s v="Tiada PKPD Dikenakan Di Kampung Gunung Pulai"/>
    <n v="76468"/>
    <s v="https://i1.wp.com/sebenarnya.my/wp-content/uploads/2020/12/pkpd-kg-gunung-pulai.png?resize=640%2C360&amp;ssl=1"/>
    <s v="2020-11-27T11:45:00+00:00"/>
    <s v="26 November at 11:46_x000a_forwarded as received_x000a_Untuk makluman kes covid 19 di Kampung gunung Pulai di kenakan PKPD sebab ada jakitan positif..KKM sebentar tadi sudah membanci seluruh penduduk kampung gunung pulai untuk swep test .. Kampung gunung Pulai lockdown selama 14hari bermula malam ni…tidak boleh keluar masuk kampung."/>
    <s v="Text"/>
    <s v="Facebook"/>
    <s v="PENJELASAN"/>
    <s v=" Menurut Pengarah Kesihatan Johor, Datuk Dr Aman Rabu, kawasan Kampung Gunung Pulai dekat Kulai, tidak dikenakan Perintah Kawalan Pergerakan Diperketatkan (PKPD) seperti yang tular di media sosial beberapa hari lepas. Beliau menjelaskan pihak Kementerian Kesihatan (KKM) sedang melaksanakan pengesanan kes aktif dan penilaian risiko di kawasan berkenaan. â€œMemang ada kes (Covid-19) dan pengawalan, pengesanan kontak dan saringan dijalankan di sana. Buat masa ini, belum lagi (PKPD), kami kena buat penilaian risiko dan trend penularan serta bilangan kes dahulu. â€œSetelah itu, peringkat daerah akan beri cadangan kepada Majlis Keselamatan Negara (MKN) negeri untuk dibawa ke MKN Kebangsaan dengan nasihat KKM, barulah ditentukan sama ada hendak dibuat Perintah Kawalan Pergerakan Bersyarat (PKPB) atau PKPD,â€ katanya. Bernama_x000a_Facebook Rasmi Polis Johor_x000a_Berita Harian_x000a_Astro Awani_x000a_Harian Metro"/>
    <s v="[['https://www.bernama.com/bm/news.php?id=1906006', 'Bernama'], ['https://www.facebook.com/PolisJohor/posts/4035711579789659', 'Facebook Rasmi Polis Johor'], ['https://www.bharian.com.my/berita/nasional/2020/11/758785/kkm-nafi-kampung-gunung-pulai-dikenakan-pkpd', 'Berita Harian'], ['https://www.astroawani.com/berita-malaysia/tiada-pkpd-di-kampung-gunung-pulai-dr-adham-270331', 'Astro Awani'], ['https://www.hmetro.com.my/mutakhir/2020/11/646547/tiada-pkpd-di-kampung-gunung-pulai', 'Harian Metro']]"/>
    <x v="0"/>
  </r>
  <r>
    <s v="https://sebenarnya.my/tiada-pekerja-panjat-pagar-keluar-dari-kawasan-pkpd-top-glove/"/>
    <s v="Tiada Pekerja Panjat Pagar Keluar Dari Kawasan PKPD Top Glove"/>
    <n v="76398"/>
    <s v="https://i0.wp.com/sebenarnya.my/wp-content/uploads/2020/11/Top-Glove-PKPD.png?resize=640%2C360&amp;ssl=1"/>
    <s v="2020-11-26T18:03:00+00:00"/>
    <m/>
    <s v="Image"/>
    <m/>
    <s v="PENJELASAN"/>
    <s v=" Polis menjelaskan tiada pekerja di asrama Top Glove Meru, Klang yang dikenakan Perintah Kawalan Pergerakan Diperketatkan (PKPD) memanjat pagar untuk keluar daripada kawasan itu. Jurucakap Khas Ops COVID-19 Polis Selangor, ACP Muhammad Yazid Muhammad Yew berkata siasatan terhadap gambar tular di media sosial yang memaparkan pekerja lelaki memanjat pagar asrama berkenaan mendapati, perbuatan itu (memanjat pagar) berlaku pada hari pertama PKPD , semasa pekerja itu hendak masuk ke asrama mereka, dan bukannya untuk keluar dari kawasan itu. Beliau berkata insiden memanjat pagar itu berlaku pada hari pertama PKPD di asrama pekerja Top Glove 17 Nov lepas, semasa ujian saringan COVID-19 belum dilaksanakan. â€œMereka memanjat pagar sebagai jalan mudah untuk masuk semula ke asrama kerana ketika itu kawad duri sedang dipasang oleh anggota penguat kuasa yang bertugas,â€ katanya. Facebook Rasmi Polis Selangor_x000a_Sinar Harian_x000a_Kosmo_x000a_Bernama"/>
    <s v="[['https://www.facebook.com/PolisSelangor/posts/3495088100541105', 'Facebook Rasmi Polis Selangor'], ['https://www.sinarharian.com.my/article/112124/EDISI/Selangor-KL/Tiada-pekerja-lari-panjat-pagar', 'Sinar Harian'], ['https://www.kosmo.com.my/2020/11/26/henti-sebar-gambar-pekerja-top-glove-panjat-pagar/', 'Kosmo'], ['https://www.bernama.com/bm/am/news.php?id=1905926', 'Bernama']]"/>
    <x v="0"/>
  </r>
  <r>
    <s v="https://sebenarnya.my/infografik-yang-tular-di-saluran-telegram-adalah-tidak-benar/"/>
    <s v="Infografik Yang Tular Di Saluran Telegram Adalah Tidak Benar"/>
    <n v="76369"/>
    <s v="https://i1.wp.com/sebenarnya.my/wp-content/uploads/2020/11/infografik-palsu-kkm.png?resize=640%2C360&amp;ssl=1"/>
    <s v="2020-11-24T20:14:00+00:00"/>
    <s v="Kes baharu _x000a_New cases_x000a_2188_x000a_Kes tempatan _x000a_1,191_x000a_Kes import_x000a_19_x000a__x000a_Kes Sembuh baharu _x000a_New recovered cases_x000a_1,018_x000a_73,7%_x000a__x000a_Termasuk _x000a_40_x000a__x000a_Kematian baharu _x000a_New death_x000a_5_x000a_0.6%_x000a_Jumlah kematian _x000a_318"/>
    <s v="Image"/>
    <m/>
    <s v="PALSU"/>
    <s v=" Menurut Kementerian Kesihatan Malaysia (KKM): Terdapat cubaan oleh individu yang tidak bertanggungjawab untuk mensabotaj infografik yang disediakan oleh pihak KKM. Untuk makluman, saluran telegram tersebut bukan milik KKM. Tindakan tersebut boleh mengelirukan orang awam. Mohon untuk tidak menjadikan platform lain sebagai sumber maklumat bagi mendapatkan informasi terkini COVID-19 di Malaysia selain daripada akaun rasmi media sosial KKM. Facebook Rasmi KKM"/>
    <s v="[['https://www.facebook.com/kementeriankesihatanmalaysia/posts/10157525781526237', 'Facebook Rasmi KKM']]"/>
    <x v="3"/>
  </r>
  <r>
    <s v="https://sebenarnya.my/waspada-aplikasi-palsu-yang-meminta-maklumat-ahli-kwsp-berkenaan-permohonan-i-sinar/"/>
    <s v="Waspada Aplikasi Palsu Yang Meminta Maklumat Ahli KWSP Berkenaan Permohonan i-Sinar"/>
    <n v="76347"/>
    <s v="https://i1.wp.com/sebenarnya.my/wp-content/uploads/2020/11/aplikasi-i-sinar-kwsp.png?resize=640%2C360&amp;ssl=1"/>
    <s v="2020-11-23T16:44:09+00:00"/>
    <s v="MyFund_x000a_i-Sinar Online_x000a_i-Sinar Online_x000a_i-Sinar Online"/>
    <s v="Image"/>
    <m/>
    <s v="WASPADA"/>
    <s v=" Menurut Kumpulan Wang Simpanan Pekerja (KWSP): KWSP tidak pernah melantik pihak ketiga untuk menguruskan pengeluaran KWSP bagi pihak ahli KWSP. Buat masa ini, tiada aplikasi yang telah dibangunkan untuk meminta maklumat ahli berkenaan permohonan i-Sinar. Muat turun serta daftar aplikasi i-Akaun KWSP dan lakukan semakan serta transaksi secara dalam talian melaluinya. Facebook Rasmi KWSP"/>
    <s v="[['https://www.facebook.com/KWSPMalaysia/posts/10158738925843399', 'Facebook Rasmi KWSP']]"/>
    <x v="0"/>
  </r>
  <r>
    <s v="https://sebenarnya.my/pekerja-warga-asing-yang-memakai-gelang-pink-di-tapak-pembinaan-adalah-saringan-surveillance-bukan-saringan-kontak-rapat/"/>
    <s v="Pekerja Warga Asing Yang Memakai Gelang â€˜Pinkâ€™ Di Tapak Pembinaan Adalah Saringan â€˜Surveillanceâ€™, Bukan Saringan Kontak Rapat"/>
    <n v="76254"/>
    <s v="https://i0.wp.com/sebenarnya.my/wp-content/uploads/2020/11/Warga-asing-pakai-gelang-pink-tapak-pembinaan.png?resize=640%2C360&amp;ssl=1"/>
    <s v="2020-11-17T20:25:00+00:00"/>
    <s v="Ramai orang warga Asing dok pakai gelang pink…"/>
    <s v="Image"/>
    <s v="Facebook"/>
    <s v="PENJELASAN"/>
    <s v=" Menurut Ketua Pengarah Kesihatan, Tan Sri Dr. Noor Hisham Abdullah: Seramai 264 daripada 273 yang telah disaring, adalah melalui saringan surveillance tapak bina. Mereka berada di dalam kawasan tapak bina (rumah kongsi bawah tanah 1 dan 2 dan rumah kongsi tepi sungai). Mereka diberikan gelang pink kerana bukan warganegara untuk mengelakkan daripada keluar dari tapak bina. Tetapi mereka masih boleh bergerak didalam tapak bina kerana ianya saringan surveillance bukan saringan kontak rapat. Pihak pemaju telah diminta untuk memastikan kesemua yang disaring berada dalam kawasan tapak bina. Dua orang pengawal keselamatan diletak di pintu masuk tapak bina dan pihak polis IPD wangsa maju juga melakukan pemantauan setiap hari. Pemaju juga dinasihatkan untuk melakukan kerja-kerja disinfeksi. Pada 13/11/2020 sehingga 15/11/2020 pemaju telah memberhentikan operasi buat sementara waktu untuk memberi laluan kepada kerja-kerja pembersihan dan nyah cemar sehingga keputusan saringan diperolehi pada 15/11/2020. Release order dan pemotongan gelang pink telah dilakukan pada 15/11/2020, jam 11 pagi di tapak bina berkenaan. Hasil saringan terdapat satu kes positif sahaja tetapi kes ini tidak tinggal di tapak bina, tetapi menetap di luar tapak bina. Terdapat kontak rapat: 8 orang telah di kuarantinkan. Tempoh kuarantin 14 hari (7/11-20/11). Kesemua pekerja yang lain adalah negatif dan telah diberikan pelepasan (release order) pada 15/11/2020 kecuali 8 orang kontak rapat kepada kes positif tadi masih menjalani tempoh kuarantin. Facebook Rasmi KP Kesihatan Facebook Rasmi KKM Astro Awani"/>
    <s v="[['https://www.facebook.com/DGHisham/posts/3844570675566792', 'Facebook Rasmi KP Kesihatan'], ['https://www.facebook.com/kementeriankesihatanmalaysia/posts/10157511601876237', 'Facebook Rasmi KKM'], ['https://www.astroawani.com/berita-malaysia/isu-pekerja-asing-gelang-pink-jangan-komen-dulu-dengar-penjelasan-ini-dr-noor-hisham-268896', 'Astro Awani']]"/>
    <x v="0"/>
  </r>
  <r>
    <s v="https://sebenarnya.my/dakwaan-bahawa-pkpb-akan-dikuatkuasakan-di-negeri-kelantan-pada-17-november-2020-adalah-tidak-benar/"/>
    <s v="Dakwaan Bahawa PKPB Akan Dikuatkuasakan Di Negeri Kelantan Pada 17 November 2020 Adalah Tidak Benar"/>
    <n v="76218"/>
    <s v="https://i2.wp.com/sebenarnya.my/wp-content/uploads/2020/11/pkpb-kelantan-palsu.png?resize=640%2C360&amp;ssl=1"/>
    <s v="2020-11-16T13:40:05+00:00"/>
    <s v="“Dengan dukacitanya dimaklumkan bahawa Kementerian Kesihatan Negeri Kelantan bersama Majlis Keselamatan Negara telah bersetuju untuk mengadakan PKPB di negeri Kelantan berkuatkuasa 17 November 2020 bermula jam 12.00 a.m. dengan mengambil kira kes Covid-19 yg semakin meruncingkan terutamanya di bandar-bandar”-Pengarah Kesihatan Negeri Kelantan"/>
    <s v="Text"/>
    <s v="Whatsapp"/>
    <s v="PALSU"/>
    <s v=" Menurut Jabatan Kesihatan Negeri (JKN) Kelantan: Menurut JKN Kelantan, berita tersebut adalah palsu. Facebook Rasmi JKN Kelantan_x000a_Facebook Rasmi MKN"/>
    <s v="[['https://www.facebook.com/HealthofKelantan/photos/a.713162198777218/3530262573733819', 'Facebook Rasmi JKN Kelantan'], ['https://www.facebook.com/MajlisKeselamatanNegara/posts/2929663217136565', 'Facebook Rasmi MKN']]"/>
    <x v="0"/>
  </r>
  <r>
    <s v="https://sebenarnya.my/waspada-mesej-daripada-pihak-tidak-dikenali-yang-menawarkan-peluang-jana-pendapatan-semasa-covid-19/"/>
    <s v="Waspada Mesej Daripada Pihak Tidak Dikenali Yang Menawarkan Peluang Jana Pendapatan Semasa Pandemik COVID-19"/>
    <n v="76175"/>
    <s v="https://i2.wp.com/sebenarnya.my/wp-content/uploads/2020/11/MOBILE-ONLINE-PART-TIME-PLATFORM-COVID-19.png?resize=640%2C360&amp;ssl=1"/>
    <s v="2020-11-13T19:21:00+00:00"/>
    <s v="Share_x000a_WhatsApp 80 countries use_x000a_WhatsApp to stay in touch with friends and family, anytime and anywhere._x000a__x000a_Due to the influence of COVID-19, majority of Malaysians are facing salary problems. We are now launching a mobile online part-time platform, earning RM100~RM500 per day, please click here"/>
    <s v="Text"/>
    <s v="Whatsapp"/>
    <s v="WASPADA"/>
    <s v=" Menurut Suruhanjaya Komunikasi dan Multimedia Malaysia (MCMC): MCMC ingin menasihatkan orang ramai untuk berwaspada terhadap penyebaran mesej daripada pihak tidak dikenali melalui platform WhatsApp atau media sosial, yang menawarkan peluang menjana pendapatan kepada mereka yang terkesan semasa pandemik COVID-19. Orang ramai adalah diingatkan untuk tidak terpedaya dengan mesej tawaran yang mencurigakan. Pada masa yang sama, elakkan daripada membalas mesej serta klik pada pautan yang diberikan. Padamkan mesej tersebut dan tidak memanjangkannya kepada orang lain. Facebook Rasmi MCMC"/>
    <s v="[['https://www.facebook.com/655938824432577/posts/4207063175986773/?d=n', 'Facebook Rasmi MCMC']]"/>
    <x v="3"/>
  </r>
  <r>
    <s v="https://sebenarnya.my/video-tular-program-keagamaan-di-kuil-batu-caves-adalah-video-lama/"/>
    <s v="Video Tular Program Keagamaan Di Kuil Batu Caves Adalah Video Lama"/>
    <n v="76167"/>
    <s v="https://i1.wp.com/sebenarnya.my/wp-content/uploads/2020/11/deepavali-kuil-batu-caves-12-november-langgar-sop-pkpb.png?resize=640%2C360&amp;ssl=1"/>
    <s v="2020-11-13T11:49:00+00:00"/>
    <m/>
    <s v="Video"/>
    <s v="Facebook"/>
    <s v="PENJELSAN"/>
    <s v=" Menurut kenyataan media Ketua Polis Daerah Gombak: Terkesan (1) video klip tular dalam media sosial mengatakan satu program keagamaan telah diadakan di Kuil Batu Caves pada 12 November 2020 yang dikatakan melanggar SOP PKPB. Disahkan bahawa tiada program diadakan pada tarikh tersebut. Hanya pada 19 September 2020, (1) program secara tertutup diadakan dalam kawasan kuil. Ketika itu program keagamaan dibenarkan mengikut SOP PKPP. Facebook Rasmi Polis Daerah Gombak Harian Metro"/>
    <s v="[['https://www.facebook.com/383357298425264/posts/3475349309226032/?d=n', 'Facebook Rasmi Polis Daerah Gombak'], ['https://www.hmetro.com.my/node/641489/amp', 'Harian Metro']]"/>
    <x v="0"/>
  </r>
  <r>
    <s v="https://sebenarnya.my/dakwaan-tidak-perlu-surat-kebenaran-merentas-daerah-di-kedah-adalah-tidak-benar/"/>
    <s v="Dakwaan Tidak Perlu Surat Kebenaran Merentas Daerah Di Kedah Adalah Tidak Benar"/>
    <n v="76094"/>
    <s v="https://i1.wp.com/sebenarnya.my/wp-content/uploads/2020/11/polis-kedah-permit-kebenaran.png?resize=640%2C360&amp;ssl=1"/>
    <s v="2020-11-10T23:59:00+00:00"/>
    <s v="Assalamualaikum dan salam sejahtera.. saya baru balik dari balai kuala ketil untuk mendapatkan pengesahan kebenaran rentas daerah d til memberi tahu kepada saya kebenaran untuk merentas sempadan daerah seluruh negeri Kedah berkuat kuasa tengah hari ini.. sekatan rentas sempadan daerah sudah ditarik balik.. sekian untuk makluman terima Kaseh."/>
    <s v="Text"/>
    <m/>
    <s v="PALSU"/>
    <s v=" Sebarang pergerakan rentas negeri dan daerah bagi individu masih menggunakan permit pergerakan / kebenaran dari pihak Polis Diraja Malaysia (PDRM). Hanya pekerja yang mempunyai pas pekerja dan surat kebenaran dari majikan menjalankan tugas sahaja tidak perlu menggunakan permit pergerakan / kebenaran dari pihak PDRM. Sudah memadai dengan menunjukkan surat majikan tersebut._x000a__x000a_Disamping itu juga, sekiranya mempunyai temujanji perubatan, hanya perlu menunjukkan kad atau surat temujanji perubatan tersebut sahaja. Bagi kes-kes kecemasan dan kemalangan yang perlu mendapatkan rawatan di hospital dan klinik juga dibenarkan bergerak tanpa permit/kebenaran . Borang permit boleh dimuat turun menerusi pautan:_x000a_https://www.rmp.gov.my/docs/default-source/Penerbitan/borang-permit-pergerakan-pkpb.pdf Facebook Rasmi Polis Kedah"/>
    <s v="[['https://www.facebook.com/PolisKedah/posts/3965138153513480', 'Facebook Rasmi Polis Kedah']]"/>
    <x v="0"/>
  </r>
  <r>
    <s v="https://sebenarnya.my/dakwaan-pihak-kpm-menyediakan-kertas-soalan-setara-tahun-6-yang-akan-bermula-pada-23-november-2020-adalah-tidak-benar/"/>
    <s v="Dakwaan Pihak KPM Menyediakan Kertas Soalan Setara Tahun 6 Yang Akan Bermula Pada 23 November 2020 Adalah Tidak Benar"/>
    <n v="75804"/>
    <s v="https://i0.wp.com/sebenarnya.my/wp-content/uploads/2020/11/kertas-soalan-setara-tahun-6-bermula-23-november-2020.png?resize=640%2C360&amp;ssl=1"/>
    <s v="2020-10-31T18:36:00+00:00"/>
    <s v="Pihak Malaysia_x000a_Menyediakan Kertas Soalan Setara Tahun 6_x000a_Peperiksaan Bermula 23 November 2020"/>
    <s v="Image"/>
    <m/>
    <s v="PALSU"/>
    <s v=" Kementerian Pendidikan Malaysia (KPM) memaklumkan bahawa sebaran tersebut adalah satu perbuatan tidak bertanggungjawab dan tidak benar. Facebook Rasmi KPM"/>
    <s v="[['https://www.facebook.com/KemPendidikan/posts/3643462942359008', 'Facebook Rasmi KPM']]"/>
    <x v="3"/>
  </r>
  <r>
    <s v="https://sebenarnya.my/dakwaan-terdapat-anggota-ppk-hospital-sultanah-aminah-johor-bahru-positif-covid-19-adalah-tidak-benar/"/>
    <s v="Dakwaan Terdapat Anggota PPK Hospital Sultanah Aminah Johor Bahru Positif COVID-19 Adalah Tidak Benar"/>
    <n v="75664"/>
    <s v="https://i0.wp.com/sebenarnya.my/wp-content/uploads/2020/10/staff-ppk-HSA-COVID-19.png?resize=640%2C360&amp;ssl=1"/>
    <s v="2020-10-24T14:18:00+00:00"/>
    <s v="Jabatan Kesihatan Negeri Johor _x000a_Jabatan Kesihatan Negeri Johor. 81K sukaan. “PENYAYANG, BEKERJA _x000a_BERPASUKAN DAN PROFESIONALISMA ADALAH BUDAYA KERJA KITA”_x000a_www.facebook.com_x000a__x000a_Info Tak RASMI Covid-19 Johor_x000a_23/10/2020 Jumaat_x000a__x000a_Wad Pembedahan Am (Lelaki) Barat 4 HSAJB Lockdown kat Banggunan merah._x000a_Ada Kes Positif Melibatkan Staff PPK sejarah berkunjung di Negeri Berisiko Selangor Bersama husband yg dah disahkan +ve. Semua kontak rapat disaring. jika ramai Positif kemungkinan akan ada kluster baru di HSAJB. Belum pasti berapa org yg positif kat HSAJB. Results saringan akn keluar dlm masa terdekat (tgu Pengumuman JKNJ)_x000a__x000a_Tindakan Sus ptom diarahkan bu_x000a__x000a_Stay safe Sem SOP._x000a__x000a_Sama2 nantikan kenyataan rasmi sari JKNJ di FB Rasmi Jabatan Kesihatan Negeri Johor: https://www.facebook.com/jabatankesihatannegerijohor/_x000a__x000a_Semalam 22/10 1kes di Pelantong. JB lain2 saringan: Rujukan Rasmi JKNJ: https://www.facebook.com/198318323548791/posts/3427440557303202/_x000a__x000a_Harini 23/10 3kes Positif di Mukim Tebrau, JB: 2kes saringan kontak rapat 1kes saringan lain2_x000a_https://t.me/Covid19Johor/43872?single_x000a__x000a_Perbincangan Penting Covid-19 Negeri Johor di Telegram: t.me/Covid19Johor_x000a__x000a_Pesan Kat Adik, Abang, Akak, Family, Mak Ayah semua tolong patuh SOP… tingkatkan pematuhan SOP diri masing2… Jangan Leka._x000a_ini hanya makluman awal untuk lebih berjaga2. Pemakluman Rasmi rujuk FB Jabatan Kesihatan Negeri Johor JKNJ_x000a_#kitaJagaKita #PrayForJohor"/>
    <s v="Text"/>
    <s v="Whatsapp"/>
    <s v="PALSU"/>
    <s v=" Menurut siaran media Jabatan Kesihatan Negeri Johor (JKNJ): Jabatan Kesihatan Negeri Johor (JKNJ) menafikan bahawa terdapat anggota Pembantu Perawatan Kesihatan (PPK), Hospital Sultanah Aminah Johor Bahru yang disahkan Covid-19. Pihak JKNJ juga tidak memuat naik sebarang kenyataan berhubung berita tidak benar berkenaan di Facebook rasmi JKNJ.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J"/>
    <s v="[['https://www.facebook.com/jabatankesihatannegerijohor/posts/3432373550143236', 'Facebook Rasmi JKNJ']]"/>
    <x v="3"/>
  </r>
  <r>
    <s v="https://sebenarnya.my/dakwaan-kajang-dan-bandar-baru-bangi-dikenakan-pkpd-adalah-tidak-benar/"/>
    <s v="Dakwaan Kajang Dan Bandar Baru Bangi Dikenakan PKPD Adalah Tidak Benar"/>
    <n v="75656"/>
    <s v="https://i2.wp.com/sebenarnya.my/wp-content/uploads/2020/10/Green-and-White-Zero-Waste-Living-Nature-or-Environmental-Causes-Education-Presentation-2020-10-25T150904.788.png?resize=640%2C360&amp;ssl=1"/>
    <s v="2020-10-23T16:05:00+00:00"/>
    <s v="PERHATIAN _x000a__x000a_Kawasan Zone Merah bertukar dari PKPB kepada PKPD(Perintah Kawalan Pergerakan Diperketatkan)_x000a__x000a_Diberitakan daerah KAJANG, termasuk BANDAR baru Bangi info roadblock akan berkuatkuasa jumaat ini selepas jam 10 malam. Diantara Kawasan dijangka ada #RB :-_x000a_1. Susur keluar/masuk Tol Lekas Semenyih – Kajang_x000a_2. Laluan ke Broga dari Semenyih._x000a_3. Depan Kiara Plaza dari Semenyih ke Kajang._x000a_4. Hadapan Shell Sg Ramal dari Kajang ke Putrajaya._x000a_5. Tol Bangi Gateway keluar/masuk._x000a_6. Teras Jernang._x000a_7. Seksyen 9 Bangi._x000a_8. Susur masuk Putrajaya ke Bandar Baru Bangi._x000a_9. Hadapan Tesco Kajang._x000a_10. Desa Jenaris Kajang._x000a_11. Susur keluar Tol Batu 9 Cheras._x000a_12. Tol keluar/masuk Bandar Sri Putra._x000a_13. Hadapan Atom Bangi Lama menuju je Teras Jernang dan Dengkil._x000a_14. Hadapan Shell laluan keluar Putrajaya menuju ke Kajang._x000a_15. Stadium Kajang._x000a_16. Hadapan Stesen MRT Bukit Dukong."/>
    <s v="Text"/>
    <s v="Whatsapp"/>
    <s v="PALSU"/>
    <s v=" Polis menafikan dakwaan kononnya Kajang termasuk Bandar Baru Bangi dikenakan Perintah Kawalan Pergerakan Diperketatkan (PKPD) susulan kawasan terbabit bertukar menjadi zon merah. Mesej yang tular menerusi aplikasi WhatsApp berkenaan memaklumkan terdapat 16 sekatan jalan raya (SJR) akan diadakan di sekitar daerah Kajang. Ketua Polis Daerah Kajang Asisten Komisioner Mohd Zaid Hassan berkata, perkara yang tular menerusi mesej berkenaan adalah tidak benar. â€œMaklumat itu adalah tidak betul. Orang ramai dinasihatkan supaya tidak menularkan maklumat yang tidak dipastikan kesahihannya.â€ Saluran Telegram Rasmi MKN Harian Metro"/>
    <s v="[['https://t.me/MKNRasmi/4767', 'Saluran Telegram Rasmi MKN'], ['https://www.hmetro.com.my/mutakhir/2020/10/633915/polis-nafi-kajang-dan-bandar-baru-bangi-dikenakan-pkpd', 'Harian Metro']]"/>
    <x v="3"/>
  </r>
  <r>
    <s v="https://sebenarnya.my/bukan-kes-covid-19-tetapi-mengalami-sakit-dada/"/>
    <s v="Bukan Kes COVID-19, Tetapi Mengalami Sakit Dada"/>
    <n v="75509"/>
    <s v="https://i0.wp.com/sebenarnya.my/wp-content/uploads/2020/10/Nasi-Kandar-Lumut.png?resize=640%2C360&amp;ssl=1"/>
    <s v="2020-10-22T14:12:35+00:00"/>
    <m/>
    <m/>
    <m/>
    <s v="PALSU"/>
    <s v=" Kejadian lelaki diusung petugas kesihatan lengkap memakai Pakaian Pelindung Diri (PPE) di Restoran DJ Nasi Kandar Lumut di sini, bukan pesakit Covid-19, seperti tular di media sosial. Pemilik restoran berkenaan, Dulkibali Jamaludin, 45, berkata, sebaliknya mangsa berusia 50-an itu mengadu sakit dada ketika dia bersama isteri dan anak mereka menjamu selera di restorannya. Menurutnya, kejadian berlaku pada 1.30 tengah hari dan isteri mangsa meminta bantuan pekerja restoran menghubungi pasukan perubatan. Sementara itu, Ketua Polis Daerah Manjung, Asisten Komisioner Nor Omar Sappi berkata, kehadiran kakitangan hospital lengkap memakai PPE adalah mengikut SOP susulan wabak Covid-19. Nor Omar berkata, tindakan menyebarkan berita palsu boleh diambil mengikut Seksyen 500 Kanun Keseksaan dan Seksyen 233 Akta Komunikasi dan Multimedia (AKM) 1998. Harian Metro"/>
    <s v="[['https://www.hmetro.com.my/mutakhir/2020/10/633481/bukan-kes-covid-19-tapi-sakit-dada', 'Harian Metro']]"/>
    <x v="0"/>
  </r>
  <r>
    <s v="https://sebenarnya.my/tiada-wad-yang-ditutup-dan-hanya-8-anggota-perubatan-positif-covid-19-di-hospital-melaka/"/>
    <s v="Tiada Wad Yang Ditutup Dan Hanya 8 Anggota Perubatan Positif COVID-19 Di Hospital Melaka"/>
    <n v="75456"/>
    <s v="https://i1.wp.com/sebenarnya.my/wp-content/uploads/2020/10/11-org-kakitangan-hospital-melaka-positif-covid.png?resize=640%2C360&amp;ssl=1"/>
    <s v="2020-10-20T22:36:00+00:00"/>
    <s v="Kecemasan kena covid…. H ungi 😢 Hati²semua_x000a_Klu tiada keperluan jgn dtg ke Hospital Melaka kerana telah wujud kluster membabitkan kakitangan/nurse/doktor di situ.Wad 1-1 telah di tutup dan dijadikan wad kuarantin kakitangan.Seramai 11 org kakitangan Hospital Melaka telah positif covid di kuarantin di situ.Kluster Bukit"/>
    <s v="Text"/>
    <m/>
    <s v="PENJELASAN"/>
    <s v=" Menurut Kenyataan Media Pengarah Kesihatan Negeri Melaka: Jabatan Kesihatan Negeri (JKN) Melaka ingin merujuk kepada mesej tular yang disebar melalui aplikasi WhatsApp berhubung penularan COVID-19 di Hospital Melaka. Untuk makluman, Hospital Melaka adalah hospital rujukan COVID-19 di seluruh negeri Melaka. Pada masa ini sebanyak 30 kes pesakit COVID-19 yang sedang menerima rawatan di Hospital Melaka. Berhubung dengan penutupan Wad 1-1 di Hospital Melaka, adalah dimaklumkan bahawa tiada wad yang sedang ditutup di Hospital Melaka. Sebaliknya Hospital Melaka mengambil langkah mengawal pergerakan di semua wad-wad di Hospital Melaka. Langkah ini adalah bagi mengurangkan risiko kebolehjangkitan wabak COVID-19. Kenyataan mengenai 11 kakitangan Hospital Melaka yang dijangkiti COVID-19 dikuarantin adalah tidak benar. Sebaliknya, lapan (8) anggota perubatan Hospital Melaka didapati positif COVID-19 dan kini sedang menerima rawatan di Hospital Melaka. Kontak rapat kepada mereka telah disaring dan kini sedang menjalani kuarantin di rumah, bukannya di hospital. Perkhidmatan di Hospital Melaka tidak terjejas dan diteruskan dengan pematuhan pada Prosedur Operasi Standard (SOP). Facebook Rasmi JKN Melaka"/>
    <s v="[['https://www.facebook.com/JabatanKesihatanNegeriMelaka/posts/3486431221425059', 'Facebook Rasmi JKN Melaka']]"/>
    <x v="3"/>
  </r>
  <r>
    <s v="https://sebenarnya.my/tiada-larangan-rentas-negeri-di-melaka/"/>
    <s v="Tiada Larangan Rentas Negeri Di Melaka"/>
    <n v="75425"/>
    <s v="https://i1.wp.com/sebenarnya.my/wp-content/uploads/2020/10/larangan-rentas-negeri-melaka.png?resize=640%2C360&amp;ssl=1"/>
    <s v="2020-10-20T14:29:41+00:00"/>
    <s v="COVID-19: Larang Rentas Negeri dari Melaka mulai esok_x000a_Oleh Saadiah Ismail_x000a_Oktober 19, 2020 @ 4:18pm_x000a_saadiah_ismail@bh.com.my_x000a_Seluruh melaka dikenakan kawalan rentas Negeri kira-kira dua minggu bermula tengah malam hari ini. – Foto NSTP/ASWADI ALIAS_x000a_Seluruh melaka dikenakan kawalan rentas Negeri kira-kira dua minggu bermula tengah malam hari ini. – Foto NSTP/ASWADI ALIAS_x000a__x000a_Melaka: Penduduk Melaka dilarang merentas Negeri yang didiami masing-masing, susulan pelaksanaan perintah Kawalan Rentas Negeri yang berkuatkuasa mulai tengah malam  ini sehingga 4 November._x000a__x000a_Menteri Kanan (Keselamatan), Datuk Seri Ismail Sabri Yaakob, berkata sepanjang tempoh itu, hanya perkhidmatan penting seperti keperluan bekalan makanan, perubatan dan keselamatan dibenar melakukan perjalanan rentas Negeri._x000a__x000a_Katanya, sepanjang mereka sedang dikuarantin dan akan tamat tempoh kuarantin dibenarkan pulang ke daerah._x000a__x000a_“Perintah Kawalan Pergerakan Diperketatkan (PKPD) kerana sehingga semalam jan 4.30petang kes meningkat di Negeri Melaka ,dan perkara ini menjadi perkara yang agak serius pada hari ini, buat masa ini Bukit Katil ,Ayer Molek,Tanjung Minyak ,Tanjung Kling,Durian Tunggal dan Rembia Chohong, telah menjadi Kawasan ZON KUNING Di Negeri Melaka._x000a__x000a_Ketua Menteri Melaka (KMM), YAB Datuk Seri Utama (Dr.) Haji Sulaiman bin Md Ali,berkata dalam Majlis Mesyuarat Kerajaan Negeri (MMKN) petang semalam ,Segala perkhidmatan bas , teksi ,e-hailing service ke Negeri lain tidak dibenarkan dan sepanjang tempoh itu, hanya perkhidmatan penting seperti keperluan bekalan makanan, perubatan dan keselamatan dibenar melakukan perjalanan rentas Negeri.Pihak polis juga akan menjalankan tugas mereka dan akan memantau dengan membuat sekatan jalan raya di setiap sempadan Negeri Melaka untuk tidak berlakunya perjalanan rentas Negeri sepanjang tempoh tersebut._x000a__x000a_“Sebarang sekatan dan maklumat lanjutan akan dimaklumkan oleh kerajaan negeri Melaka dari semasa ke semasa,”katanya dalam satu kenyataan, hari ini._x000a__x000a_Beliau juga berkata , ramai juga diingatkan supaya tidak terpengaruh dan tidak menjadi penyebar berita palsu kerana jika didapati bersalah, tindakan undang-undang boleh dikenankan kepada individu berkenaan."/>
    <s v="Text"/>
    <s v="Facebook"/>
    <s v="PALSU"/>
    <s v=" Menurut siaran media Pejabat Ketua Menteri Melaka: Merujuk kepada laporan berita yang tular di media sosial, yang mendakwa seluruh Negeri Melaka dikenakan kawalan rentas negeri bermula tengah malam hari ini (21 Oktober 2020), ingin ditegaskan bahawa kandungan berita itu adalah palsu dan tidak benar sama sekali. Ingin ditegaskan juga bahawa YAB Datuk Seri Utama Haji Sulaiman bin Md Ali, Ketua Menteri Melaka tidak pernah mengeluarkan sebarang kenyataan seperti yang dilaporkan atau ditularkan. Dalam keadaan semasa pandemik COVID-19 yang semakin membimbangkan di seluruh negara termasuk di Negeri Melaka dengan peningkatan kes jangkitan positif setiap hari, orang ramai dinasihat supaya tidak menyiarkan sebarang berita palsu yang boleh menimbulkan keresahan, kebimbangan dan kekeliruan dalam kalangan masyarakat. Facebook Rasmi Kerajaan Negeri Melaka Facebook Rasmi Jabatan Kesihatan Negeri Melaka Facebook Rasmi Polis Melaka"/>
    <s v="[['https://www.facebook.com/permalink.php?story_fbid=4012554788760069&amp;id=161591020523151', 'Facebook Rasmi Kerajaan Negeri Melaka'], ['https://www.facebook.com/JabatanKesihatanNegeriMelaka/posts/3485631294838385', 'Facebook Rasmi Jabatan Kesihatan Negeri Melaka'], ['https://www.facebook.com/IPKMelaka/photos/a.1152874124783204/4495089620561621/', 'Facebook Rasmi Polis Melaka']]"/>
    <x v="3"/>
  </r>
  <r>
    <s v="https://sebenarnya.my/mesej-tular-yang-mendakwa-2-penumpang-dalam-satu-kereta-dikenakan-kompaun-adalah-tidak-tepat/"/>
    <s v="Mesej Tular Yang Mendakwa 2 Penumpang Dalam Satu Kereta Dikenakan Kompaun Adalah Tidak Tepat"/>
    <n v="75322"/>
    <s v="https://i0.wp.com/sebenarnya.my/wp-content/uploads/2020/10/2-penumpang-dalam-satu-kereta-PKPB.png?resize=640%2C360&amp;ssl=1"/>
    <s v="2020-10-18T12:29:00+00:00"/>
    <s v="~Sar 😘_x000a_Saman dlm keta 2 penumpang tapi tdk jaga jarak….. Ruapanya klu 2 org dlm keta penumpang kena duduk blkg tepi bkn dpn atau blkg pemandu…. Start sdh kena kuatkuasa ni…._x000a_~Sar 😘"/>
    <s v="Text"/>
    <s v="Whatsapp"/>
    <s v="PALSU"/>
    <s v=" Menurut Polis Daerah Penampang: Polis Daerah Penampang terkesan satu mesej tular menerusi platform media sosial dan aplikasi whatsapp mengenai kompaun yang dikenakan terhadap individu yang ingkar SOP Perintah Kawalan Pergerakan Bersyarat (PKPB) di Daerah Penampang. Menerusi mesej yang ditularkan oleh pihak yang tidak bertanggungjawab menyatakan: â€˜saman dalam kereta dua (2) penumpang tapi tidak jaga jarak.. rupanya kalau dua orang dalam kereta penumpang kena duduk di belakang tepi bukan di depan atau belakang pemandu, start sdh kena kuatkuasakan niâ€™. Polis Penampang ingin menegaskan bahawa info yang terkandung di dalam mesej yang ditularkan adalah tidak tepat dan tiada kaitan dengan imej kompaun tersebut. Imej kompaun yang dikeluarkan oleh IPD Penampang adalah berkaitan dengan kesalahan yang dikenakan terhadap tiga (3) individu yang menaiki sebuah kenderaan dari satu lokasi yang ditahan di sekatan jalan raya (SJR) Jalan Penampang -Papar pada 16 Oktober 2020 dan ianya adalah satu kesalahan kerana tidak patuh kepada SOP PKPB yang dikeluarkan iaitu hanya dua (2) sahaja dibenarkan dalam kenderaan. Ketiga -tiga Individu tersebut telah dikenakan tindakan kompaun di bawah Peraturan â€“ Peraturan Pencegahan dan Pengawalan Penyakit Berjangkit 2020. Facebook Rasmi Polis Daerah Penampang"/>
    <s v="[['https://www.facebook.com/1805949076361217/posts/2896183794004401/', 'Facebook Rasmi Polis Daerah Penampang']]"/>
    <x v="0"/>
  </r>
  <r>
    <s v="https://sebenarnya.my/dakwaan-18-anggota-polis-di-ipk-pulau-pinang-disahkan-positif-covid-19-adalah-tidak-benar/"/>
    <s v="Dakwaan 18 Anggota Polis Di IPK Pulau Pinang Disahkan Positif COVID-19 Adalah Tidak Benar"/>
    <n v="75226"/>
    <s v="https://i1.wp.com/sebenarnya.my/wp-content/uploads/2020/10/IPK-Pulau-Pinang.png?resize=640%2C360&amp;ssl=1"/>
    <s v="2020-10-17T09:00:00+00:00"/>
    <s v="No_x000a__x000a_Ok_x000a__x000a_Chun boj???_x000a__x000a_Fake news_x000a__x000a_答案: 不正确！今晚凌晨（15／10／2020）开始实施实施针对性行动管令 （PKPD）的地区只涉及槟城和留犯监狱以及扣留犯监狱官员宿舍！_x000a__x000a_请大家不要再转传这假消息！_x000a__x000a_金山角人民社警治安队－_x000a__x000a_PKPD (CMCO) starting tonight 12am at Penang Georgetown Timur Laut"/>
    <s v="Text"/>
    <s v="Whatsapp"/>
    <s v="PALSU"/>
    <s v=" Ketua Polis Daerah Timur Laut, Pulau Pinang menafikan nota suara dalam bahasa Hokkien yang mendakwa seramai 18 anggota polis di Ibu Pejabat Polis Pulau Pinang positif COVID-19. Beliau menegaskan tiada anggota polis di Pulau Pinang positif COVID-19 dan menasihati orang ramai agar berhenti menyebar berita palsu sebaliknya merujuk kenyataan rasmi daripada Majlis Keselamatan Negara (MKN) atau pihak polis bagi sebarang perkara berkaitan COVID-19. Facebook Rasmi PDRM_x000a_Harian Metro"/>
    <s v="[['https://web.facebook.com/PolisDirajaMalaysia/posts/3666131910063756', 'Facebook Rasmi PDRM'], ['https://www.hmetro.com.my/mutakhir/2020/10/630705/jangan-panik-metrotv', 'Harian Metro']]"/>
    <x v="3"/>
  </r>
  <r>
    <s v="https://sebenarnya.my/tiada-keadaan-darurat-diisytiharkan-di-4-negeri-oleh-kp-kesihatan/"/>
    <s v="Tiada Keadaan Darurat Diisytiharkan Di 4 Negeri Oleh KP Kesihatan"/>
    <n v="75060"/>
    <s v="https://i2.wp.com/sebenarnya.my/wp-content/uploads/2020/10/declare-a-state-of-emergency-for-the-following-states.png?resize=640%2C360&amp;ssl=1"/>
    <s v="2020-10-13T15:40:00+00:00"/>
    <s v="Noor Hisham Abdullah_x000a_@DGHisham _x000a_It is with a heavy heart to declare a state of emergency for the following states:_x000a__x000a_1. Sabah_x000a_2. W. P. Labuan_x000a_3. Penang_x000a_4. Selangor_x000a__x000a_10:17 AM ∙ 13 Oct 20 ∙ Twitter for Android_x000a_215K Retweets      56K Likes"/>
    <s v="Text"/>
    <s v="Twitter"/>
    <s v="PALSU"/>
    <s v=" Menurut Kementerian Kesihatan Malaysia (KKM): Kenyataan ini tidak dikeluarkan oleh Ketua Pengarah Kesihatan. Kenyataan palsu sebegini boleh menyebabkan kekeliruan pada orang ramai. Facebook Rasmi KKM Facebook Rasmi MKN"/>
    <s v="[['https://www.facebook.com/kementeriankesihatanmalaysia/posts/10157434068706237', 'Facebook Rasmi KKM'], ['https://www.facebook.com/1452870318149203/posts/2840748749361346/?extid=0&amp;d=n', 'Facebook Rasmi MKN']]"/>
    <x v="0"/>
  </r>
  <r>
    <s v="https://sebenarnya.my/aktiviti-banci-secara-bersemuka-masih-berjalan-seperti-biasa/"/>
    <s v="Aktiviti Banci Secara Bersemuka Masih Berjalan Seperti Biasa"/>
    <n v="74891"/>
    <s v="https://i2.wp.com/sebenarnya.my/wp-content/uploads/2020/10/dosm-penjelasan.png?resize=640%2C360&amp;ssl=1"/>
    <s v="2020-10-09T21:30:44+00:00"/>
    <s v="Assalamualaikum dan Salam Sejahtera….ingin diingatkn semula sekiranya ada sesiapa yg mai rumah utk buat Banci 2020 jgn layan sbb Banci 2020 secara bersemuka akan dijlnkn pd thn 2021 dan eCencus dilanjutkan sehingga 21 Disember 2020…sekian t.k_x000a__x000a_Assalamualaikum Tuan2.._x000a__x000a_Mohon perhatian tuan.._x000a__x000a_1) Perjadualan Semula Banci Penduduk dan Perumahan Negara 2020 iaitu Banci Secara Atas Talian (e-census) diteruskan mulai 7 Oktober – 21 Disember 2020, dan Banci Secara Bersemuka hanya bermula pada 20 Januari – 6 Februari 2021 (tertakluk situasi semasa negara);_x000a__x000a_2) pelantikan Penyelia dan Pembanci telah ditamatkan berkuatkuasa mulai hari Rabu, 7 Oktober 2020; dan_x000a__x000a_3) tiada lagi dibenar sebarang aktiviti Banci Secara Bersemuka dari rumah ke rumah oleh Kerajaan/Penyelia/ Pembanci sehingga hujung tahun 2020._x000a__x000a_‘Cegah Jenayah Sebelum Padah’_x000a_Malaysia Prihatin.._x000a_Terima kasih."/>
    <s v="Text"/>
    <s v="Whatsapp"/>
    <s v="PENJELASAN"/>
    <s v=" Menurut kenyataan Jabatan Perangkaan Malaysia (DOSM): Jabatan Perangkaan Malaysia (DOSM) dengan ini memaklumkan kenyataan yang sedang tular melalui media sosial termasuk aplikasi Whatsapp berkaitan â€˜tiada lagi dibenar sebarang aktiviti Banci Secara Bersemuka dari rumah ke rumah oleh Kerajaan / Penyelia / Pembanci sehingga hujung tahun 2020â€™ adalah kenyataan palsu dan semua pihak diminta berhenti menyebarkannya serta-merta. Merujuk kepada Kenyataan Media oleh YB Menteri di Jabatan Perdana Menteri (Ekonomi) dan Pesuruhjaya Banci 2020 bertarikh 5 Oktober 2020, DOSM mengambil tindakan penyesuaian semula pelaksanaan Banci Penduduk dan Perumahan Malaysia (Banci 2020). Banci 2020 Fasa Kedua (secara bersemuka) yang dirancang pada 7 hingga 24 Oktober 2020 telah dijadualkan semula kepada 20 Januari 2021 hingga 6 Februari 2021. Dengan penjadualan semula tersebut, Banci 2020 Fasa Pertama secara dalam talian (e-Census) telah dilanjutkan sehingga 21 Disember 2020 yang akan melibatkan strategi seperti berikut: Meskipun berhadapan dengan situasi mencabar berikutan peningkatan penularan wabak COVID-19 dalam negara pada masa ini, pelaksanaan aktiviti di lapangan berkaitan Banci 2020 dan survei-survei rutin DOSM diteruskan dengan pematuhan kepada Prosedur Operasi Standard (SOP) yang antaranya melibatkan edaran poskad ID e-Census, aktiviti bersama komuniti dan penganjuran klinik e-Census di lokasi-lokasi terpilih. DOSM menyeru agar orang awam dapat memberi kerjasama dalam menjayakan Banci 2020 dan survei yang dilaksanakan di samping mengambil langkah berjaga-jaga bersesuaian dengan situasi semasa. Ini termasuk memanfaatkan Banci Dalam Talian (e-Census), penggunaan e-survei dan temuramah melalui telefon atau Computer Assisted Telephone Interview (CATI). Untuk keterangan lanjut berkenaan Banci 2020, sila layari portal www.mycensus.gov.my atau hubungi Hotline Banci 2020 (1-800-88-7720). Twitter Rasmi DOSM_x000a_Facebook Rasmi Banci Malaysia"/>
    <s v="[['https://twitter.com/StatsMalaysia/status/1314404650829803520/photo/1', 'Twitter Rasmi DOSM'], ['https://www.facebook.com/mycensus2020/photos/a.1179612152178431/1936666916472947/', 'Facebook Rasmi Banci Malaysia']]"/>
    <x v="3"/>
  </r>
  <r>
    <s v="https://sebenarnya.my/dakwaan-13-menteri-kabinet-positif-covid-19-adalah-tidak-benar/"/>
    <s v="Dakwaan 13 Menteri Kabinet Positif COVID-19 Adalah Tidak Benar"/>
    <n v="74859"/>
    <s v="https://i2.wp.com/sebenarnya.my/wp-content/uploads/2020/10/13-menteri-kabinet-abah-dijangkiti-wabak-covid-19.png?resize=640%2C360&amp;ssl=1"/>
    <s v="2020-10-08T15:58:39+00:00"/>
    <s v="13 Menteri cabinet Abah dijangkiti wabak Covid-19_x000a_Oktober 7, 202"/>
    <s v="Text"/>
    <m/>
    <s v="PALSU"/>
    <s v=" Dakwaan mengenai 13 Menteri Kabinet didapati positif COVID-19, adalah berita palsu. Menteri Kanan Keselamatan, Datuk Seri Ismail Sabri Yaakob, berkata sebaliknya hanya seorang Menteri Kabinet yang didapati positif COVID-19, seperti yang sudah diketahui umum. â€œMenteri lain berada di rumah masing-masing kerana menjalani kuarantin wajib berikutan kontak rapat dengan menteri yang positif. Saluran Telegram Rasmi MKN Berita Harian"/>
    <s v="[['https://t.me/MKNRasmi/4237', 'Saluran Telegram Rasmi MKN'], ['https://www.bharian.com.my/berita/nasional/2020/10/739789/dakwaan-13-menteri-positif-covid-19-adalah-palsu', 'Berita Harian']]"/>
    <x v="3"/>
  </r>
  <r>
    <s v="https://sebenarnya.my/dakwaan-bahawa-terdapat-sebuah-sekolah-di-seelong-kulai-ditutup-akibat-penularan-covid-19-adalah-tidak-benar/"/>
    <s v="Dakwaan Bahawa Terdapat Sebuah Sekolah Di Seelong, Kulai Ditutup Akibat Penularan Covid-19 Adalah Tidak Benar"/>
    <n v="74850"/>
    <s v="https://i2.wp.com/sebenarnya.my/wp-content/uploads/2020/10/Sekolah-Seelong.png?resize=640%2C360&amp;ssl=1"/>
    <s v="2020-10-08T15:43:10+00:00"/>
    <m/>
    <s v="Text"/>
    <s v="Whatsapp"/>
    <s v="PALSU"/>
    <s v=" Jabatan Pendidikan Negeri Johor menafikan sebuah sekolah di Seelong, Kulai, dekat sini, diarah tutup hari ini akibat COVID-19. Pengarahnya, Shaharuddin Saari ketika dihubungi, berkata dakwaan yang tersebar sejak tengah hari adalah tidak benar dan amat tidak bertanggungjawab. â€œTiada mana-mana sekolah di negeri ini ditutup berikutan penularan COVID-19, setakat ini. Berita yang tular berkenaan adalah tidak benar dan sangat tidak bertanggungjawab kerana hanya mencetuskan panik dalam masyarakat. â€œHanya Majlis Keselamatan Negara (MKN) dan Kementerian Kesihatan (KKM) yang mempunyai kuasa buat keputusan menutup mana-mana sekolah termasuk di negeri ini. Setakat ini tiada arahan penutupan sekolah dikeluarkan dua agensi itu bagi Johor, â€ katanya. Harian Metro_x000a_Kosmo_x000a_Berita Harian"/>
    <s v="[['https://www.hmetro.com.my/mutakhir/2020/10/628360/dakwaan-palsu-sekolah-tutup-akibat-covid-19', 'Harian Metro'], ['https://www.kosmo.com.my/2020/10/07/jpn-johor-nafi-sekolah-ditutup/', 'Kosmo'], ['https://www.bharian.com.my/berita/wilayah/2020/10/739439/covid-19-tiada-sekolah-di-johor-tutup-akibat-wabak', 'Berita Harian']]"/>
    <x v="0"/>
  </r>
  <r>
    <s v="https://sebenarnya.my/tiada-sekatan-dan-penutupan-jalan-raya-di-sekitar-kawasan-penjara-reman-pulau-pinang/"/>
    <s v="Tiada Sekatan Dan Penutupan Jalan Raya Di Sekitar Kawasan Penjara Reman Pulau Pinang"/>
    <n v="74843"/>
    <s v="https://i0.wp.com/sebenarnya.my/wp-content/uploads/2020/10/Sekatan-Jalan-Raya-Penjara-Reman-Pulau-Pinang.png?resize=640%2C360&amp;ssl=1"/>
    <s v="2020-10-08T12:51:00+00:00"/>
    <s v="Sekatan Jalan Raya Di Sekeliling Kwasan Penjara Reman Pulau Pinang._x000a_Sila Cari Jalan Altetnatif Ke Hospital Pulau Pinang._x000a__x000a_SEKATAN 1 (SATU) _x000a_PERSIMPANGAN JALAN UTAMA &amp; JALAN AIR ITAM"/>
    <s v="Text"/>
    <s v="Facebook"/>
    <s v="PALSU"/>
    <s v=" Polis Pulau Pinang nafi mengadakan sekatan dan penutupan jalan di sekeliling Penjara Reman seperti yang tersebar di media sosial. Ketua Polis Daerah Timur Laut ACP Soffian Santong berkata, tiada laluan ditutup atau sekatan jalan raya dilaksanakan di sekitar kawasan berkenaan buat masa ini. â€œSetakat ini kita belum menerima apa-apa arahan lagi berkaitan penutupan jalan.â€ Astro Awani"/>
    <s v="[['https://www.astroawani.com/berita-malaysia/covid19-polis-nafi-sekat-jalan-sekitar-penjara-reman-pulau-pinang-262672', 'Astro Awani']]"/>
    <x v="0"/>
  </r>
  <r>
    <s v="https://sebenarnya.my/waspada-panggilan-telefon-kononnya-daripada-pihak-tm-dan-mendakwa-talian-telefon-akan-ditutup-kerana-melanggar-pkp/"/>
    <s v="Waspada Panggilan Telefon Kononnya Daripada Pihak TM Dan Mendakwa Talian Telefon Akan Ditutup Kerana Melanggar PKP"/>
    <n v="74919"/>
    <s v="https://i2.wp.com/sebenarnya.my/wp-content/uploads/2020/10/anda-telah-melanggar-perintah-kawalan-pergerakan-kerajaan-malaysia.png?resize=640%2C360&amp;ssl=1"/>
    <s v="2020-10-08T10:37:00+00:00"/>
    <s v="Tadi dapat panggilan dari Telekom Malaysia. Dia kata,’Anda telah melanggar Perintah Kawalan Pergerakan Kerajaan Malaysia. Talian akan ditutup dalam masa 2 jam’._x000a__x000a_Just now I received at scam call from “TM Call Centre”, have outstanding bill &amp; my internet will be disconnected in 2 hour. I try to press 1 to talk to “TM staff” but the call was then cut. :-("/>
    <s v="Text"/>
    <s v="Whatsapp"/>
    <s v="WASPADA"/>
    <s v=" Menurut Telekom Malaysia (TM): Hati-hati jika menerima panggilan yang kononnya dari TM dan menyatakan talian telefon akan ditutup kerana melanggar Perintah Kawalan Pergerakan (PKP) Kerajaan Malaysia. Sila ambil maklum bahawa panggilan tersebut adalah palsu. Facebook Rasmi TM"/>
    <s v="[['https://www.facebook.com/myTMgroup/posts/623035578386477', 'Facebook Rasmi TM']]"/>
    <x v="0"/>
  </r>
  <r>
    <s v="https://sebenarnya.my/dosm-tidak-mengeluarkan-kenyataan-media-penyesuaian-semula-pelaksanaan-banci-penduduk-dan-perumahan-malaysia-2020/"/>
    <s v="DOSM Tidak Mengeluarkan Kenyataan Media â€˜Penyesuaian Semula Pelaksanaan Banci Penduduk dan Perumahan Malaysia 2020â€™"/>
    <n v="74690"/>
    <s v="https://i1.wp.com/sebenarnya.my/wp-content/uploads/2020/10/DOSM-2020.png?resize=640%2C360&amp;ssl=1"/>
    <s v="2020-10-05T20:22:00+00:00"/>
    <s v="JABATAN PERDANA MENTERI _x000a_JABATAN PERANGKAAN MALAYSIA_x000a_PENAFIAN!_x000a__x000a_Jabatan Perangkaan Malaysia (DOSM) tidak mengeluarkan kenyataan media Penyesuaian Semula Pelaksanaan Banci Penduduk dan Perumahan Malaysia 2020 sepertimana yang telah disebarkan oleh beberapa pihak yang tidak bertanggungjawab._x000a__x000a_Kenyataan media rasmi oleh YB Dato’ Sri Mustapa Mohamed. Menteri di Jabatan Perdana Menteri (Ekonomi) berkenaan Perjadualan Semula Pelaksanaan Banci Penduduk dan Perumahan Malaysia 2020 telah dikeluarkan pada jam 4.30 petang, 5 Oktober 2020._x000a__x000a_DOSM turut mengeluarkan kenyataan media rasmi oleh Pesuruhjaya Banci 2020 berkenaan Pelaksanaan Banci 2020 Dijadualkan Semula pada jam 7.30 malam, 5 Oktober 2020 selaras dengan kenyataan media yang telah dibuat oleh YB Menteri._x000a__x000a_6 DEKAD BANCI MEMBINA NEGARA"/>
    <s v="Image"/>
    <m/>
    <m/>
    <s v=" Menurut Jabatan Perangkaan Malaysia (DOSM): Jabatan Perangkaan Malaysia (DOSM) tidak mengeluarkan kenyataan media Penyesuaian Semula Pelaksanaan Banci Penduduk dan Perumahan Malaysia 2020 sepertimana yang telah disebarkan oleh beberapa pihak yang tidak bertanggungjawab. Kenyataan media rasmi oleh YB Datoâ€™ Sri Mustapa Mohamed, Menteri di Jabatan Perdana Menteri (Ekonomi) berkenaan Pen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 Facebook Rasmi DOSM"/>
    <s v="[['https://www.facebook.com/406952412659718/posts/3627927217228872/?extid=0&amp;d=n', 'Facebook Rasmi DOSM']]"/>
    <x v="0"/>
  </r>
  <r>
    <s v="https://sebenarnya.my/dakwaan-klip-video-kononnya-terdapat-kes-positif-covid-19-di-klinik-kesihatan-taman-sri-orkid-adalah-tidak-benar/"/>
    <s v="Dakwaan Klip Video Kononnya Terdapat Kes Positif COVID-19 Di Klinik Kesihatan Taman Sri Orkid Adalah Tidak Benar"/>
    <n v="74755"/>
    <s v="https://i1.wp.com/sebenarnya.my/wp-content/uploads/2020/10/COVID-19-KK-Taman-Sri-Orkid.png?resize=640%2C360&amp;ssl=1"/>
    <s v="2020-10-05T19:42:00+00:00"/>
    <s v="Semalam kat mydin aku dgr cete,hari nie kat sri orkid._x000a_#takecare_x000a_#kitajagakita_x000a_#staysafe_x000a_#covid19_x000a_#jb_x000a__x000a_Di mana dilaporkan ada seorang positive…See more"/>
    <s v="Video"/>
    <s v="Facebook"/>
    <s v="PALSU"/>
    <s v=" Menurut Pejabat Kesihatan Daerah Johor Bahru (PKDJB): PKDJB ingin merujuk kepada satu video yang tular di media sosial berkaitan kes positif COVID-19 di Klinik Kesihatan Taman Sri Orkid. Untuk makluman, PKD Johor Bahru ingin menafikan semua maklumat yang terkandung di dalam video berkenaan dan ianya adalah tidak benar. Di dalam video berdurasi 26 saat itu, satu kes positif COVID-19 telah dilaporkan di klinik tersebut dan kesemua pesakit telah bertempiaran keluar. Untuk makluman, tiada kes positif dilaporkan setakat ini oleh Klinik Kesihatan tersebut. Hasil siasatan mendapati hanya kes PUI sahaja yang dilaporkan dan klinik tersebut telah jalani proses disinfeksi oleh PKD Johor Bahru pada jam 1 petang hingga 3 petang. Pesakit yang berada di luar klinik merupakan pesakit yang mempunyai temujanji petang. Facebook Rasmi Jabatan Kesihatan Negeri Johor"/>
    <s v="[['https://www.facebook.com/jabatankesihatannegerijohor/posts/3379180112129247', 'Facebook Rasmi Jabatan Kesihatan Negeri Johor']]"/>
    <x v="0"/>
  </r>
  <r>
    <s v="https://sebenarnya.my/balai-polis-sungai-petani-ditutup-sementara-adalah-tidak-benar/"/>
    <s v="Balai Polis Sungai Petani Ditutup Sementara Adalah Tidak Benar"/>
    <n v="74683"/>
    <s v="https://i2.wp.com/sebenarnya.my/wp-content/uploads/2020/10/IPD-Kuala-Muda.png?resize=640%2C360&amp;ssl=1"/>
    <s v="2020-10-05T17:37:00+00:00"/>
    <s v="Balai Polis Sungai Petani ditutup sementara ekoran 32 kakitangan disaring dan kini sedang dikuarantin. - SP Today"/>
    <s v="Text"/>
    <s v="Facebook"/>
    <s v="PALSU"/>
    <s v=" Menurut Kenyataan Media Ketua Polis Daerah Kuala Kedah: Berhubung satu hantaran status melalui Facebook penama Mohd Faiz Basri_x000a_yang menyatakan:_x000a_â€œBalai Polis Sg Petani Ditutup Sementara Ekoran 32 Kakitangan Disaring dan Kini Sedang Dikuarantin â€“ SP Todayâ€ Pihak Ibupejabat Polis Daerah Kuala Muda, Sungai Petani, Kedah menafikan bahawa status yang dimuatnaik oleh pemilik Facebook berkenaan adalah tidak benar. Balai Polis Sungai Petani masih beroperasi seperti biasa walaupun seramai (18) orang anggota polis yang bertugas di balai polis berkenaan telah menjalani saringan oleh pihak KKM Daerah Kuala Muda. Kesemuanya menjalani kuarantin di kediaman masing-masing. Selain daripada itu, kawasan Balai Polis Sungai Petani turut disanitasi bagi pencegahan penularan wabak Covid-19. Satu laporan polis akan dibuat ke atas pemilik akaun Facebook Mohd Faiz Basri yang tidak bertanggungjawab menyebarkan berita palsu. Facebook Rasmi Polis Kedah_x000a_Utusan Malaysia"/>
    <s v="[['https://www.facebook.com/PolisKedah/photos/a.786848491342478/3857608080933155/', 'Facebook Rasmi Polis Kedah'], ['https://www.utusan.com.my/berita/2020/10/polis-nafi-balai-polis-sungai-petani-ditutup/', 'Utusan Malaysia']]"/>
    <x v="0"/>
  </r>
  <r>
    <s v="https://sebenarnya.my/tiada-arahan-sekatan-perjalanan-keluar-negeri-kepada-penjawat-awam-di-pahang/"/>
    <s v="Tiada Arahan Sekatan Perjalanan Keluar Negeri Kepada Penjawat Awam Di Pahang"/>
    <n v="74763"/>
    <s v="https://i1.wp.com/sebenarnya.my/wp-content/uploads/2020/10/Sekatan-perjalanan-keluar-negeri-Pahang.png?resize=640%2C360&amp;ssl=1"/>
    <s v="2020-10-05T14:44:00+00:00"/>
    <s v="SEKATAN PERJALANAN KELUAR NEGERI PAHANG_x000a__x000a_Mesuarat JK Task Force Negeri Pahang Bil. 76/2020 pada 5 Oktober 2020 telah memutuskan sekatan terhadap perjalanan keluar Negeri Pahang Oleh Penjawat Awam untuk menghadiri mesyuarat, kursus dan lain-lain sebagai alternatif, mesyuarat dan kursus boleh dihadiri secara online._x000a__x000a_Arahan ini berkuatkuasa serta merta sehingga suatu tarikh yang akan dimaklumkan kelak._x000a__x000a_Sekian, terima kasih."/>
    <s v="Text"/>
    <s v="Whatsapp"/>
    <s v="PALSU"/>
    <s v=" Kerajaan Pahang tidak mengeluarkan sebarang arahan sekatan perjalanan yang melarang kakitangan awam keluar dari negeri ini seperti yang tular di media sosial. YB Setiausaha Kerajaan Negeri Pahang, Datoâ€™ Sri Sallehuddin Ishak berkata, perkara itu tidak diputuskan dalam Mesyuarat Jawatankuasa Task Force Pahang. â€œKerajaan Pahang masih belum putuskan perkara tersebut,â€ katanya. Arahan itu kononnya melarang kakitangan awam Pahang menghadiri kursus dan mesyuarat luar dari negeri ini dan ia boleh dilakukan secara online berkuatkuasa serta merta. Facebook Rasmi Kerajaan Negeri Pahang_x000a_Sinar Harian_x000a_Bernama"/>
    <s v="[['https://www.facebook.com/pahang.gov/posts/1064804553959776', 'Facebook Rasmi Kerajaan Negeri Pahang'], ['https://www.sinarharian.com.my/article/103999/EDISI/Pahang/Tiada-sekatan-perjalanan-terhadap-penjawat-awam-Pahang', 'Sinar Harian'], ['https://www.bernama.com/bm/am/news.php?id=1886540', 'Bernama']]"/>
    <x v="0"/>
  </r>
  <r>
    <s v="https://sebenarnya.my/tiada-perutusan-khas-yab-perdana-menteri-pada-2-oktober-2020-jam-4-petang/"/>
    <s v="Tiada Perutusan Khas YAB Perdana Menteri Pada 2 Oktober 2020, Jam 4 Petang"/>
    <n v="74497"/>
    <s v="https://i2.wp.com/sebenarnya.my/wp-content/uploads/2020/10/perutusan-khas-yab-perdana-menteri.png?resize=640%2C360&amp;ssl=1"/>
    <s v="2020-10-02T15:33:04+00:00"/>
    <s v="PERUTUSAN KHAS_x000a_PERDANA MENTERI_x000a_PERINTAH KAWALAN PERGERAKAN_x000a_JUMAAT ∙ 2 OKTOBER 2020 ∙ 4.00 PTG_x000a_SIARAN LANGSUNG DI:"/>
    <s v="Image"/>
    <m/>
    <s v="PALSU"/>
    <s v=" Menurut Jabatan Perdana Menteri (PMO), tiada perutusan daripada Perdana Menteri, Tan Sri Muhyiddin Yassin seperti yang tular di media sosial sebelum ini. Hentikan menyebarkan berita-berita palsu yang boleh mencetuskan kebimbangan masyarakat. Facebook Rasmi Jabatan Perdana Menteri"/>
    <s v="[['https://www.facebook.com/Jab.PerdanaMenteri/posts/3339248399502644', 'Facebook Rasmi Jabatan Perdana Menteri']]"/>
    <x v="0"/>
  </r>
  <r>
    <s v="https://sebenarnya.my/kkm-tidak-pernah-mengeluarkan-kenyataan-berkenaan-penguatkuasaan-larangan-rentas-daerah-di-seluruh-negara-bermula-3-hingga-16-oktober-2020/"/>
    <s v="KKM Tidak Pernah Mengeluarkan Kenyataan Berkenaan Penguatkuasaan Larangan Rentas Daerah Di Seluruh Negara Bermula 3 Hingga 16 Oktober 2020"/>
    <n v="74471"/>
    <s v="https://i1.wp.com/sebenarnya.my/wp-content/uploads/2020/10/KKM-larangan-rentas-daerah-seluruh-negara.png?resize=640%2C360&amp;ssl=1"/>
    <s v="2020-10-02T11:11:00+00:00"/>
    <s v="Larangan rentas daerah di seluruh Negara akan dilaksanakan berkuat kuasa mulai jam 12:01 malam 3 Oktober sehingga 16 Oktober depan.- @IsmailSabri60_x000a_Translate Tweet_x000a_4:30 PM ∙ 01 Oct 20 ∙ Twitter for Android"/>
    <s v="Text"/>
    <s v="Twitter"/>
    <s v="PALSU"/>
    <s v=" Menurut Kementerian Kesihatan Malaysia (KKM), pihak KKM tidak pernah mengeluarkan kenyataan tersebut dan ianya adalah kenyataan palsu. Facebook Rasmi KKM"/>
    <s v="[['https://www.facebook.com/373560576236/posts/10157407382786237/?extid=0&amp;d=n', 'Facebook Rasmi KKM']]"/>
    <x v="3"/>
  </r>
  <r>
    <s v="https://sebenarnya.my/tiada-mesyuarat-khas-oleh-mkn-susulan-peningkatan-kes-covid-19/"/>
    <s v="Tiada Mesyuarat Khas Oleh MKN Susulan Peningkatan Kes COVID-19"/>
    <n v="74475"/>
    <s v="https://i0.wp.com/sebenarnya.my/wp-content/uploads/2020/10/Mesyuarat-Khas-MKN.png?resize=640%2C360&amp;ssl=1"/>
    <s v="2020-10-01T20:07:00+00:00"/>
    <s v="Lepas saja 260 kes baharu Covid-19 angka kedua tertinggi dicatatkan dlm negara, tiba-tiba ada ‘Mesyuarat Khas’ mlm ini ??!_x000a_Ada perkhabaran gembira ka utk rakyat jelata..?_x000a_Nak umum Bantuan Sara Hidup (BSH) &amp; e-wallet bakal dinaikkan ka?"/>
    <s v="Text"/>
    <m/>
    <s v="PENJELASAN"/>
    <s v=" Menurut Majlis Keselamatan Negara (MKN): Majlis Keselamatan Negara (MKN) menafikan penularan berita palsu mengenai satu Mesyuarat Khas yang akan diadakan. Mesyuarat Khas Menteri-Menteri Bagi Perintah Kawalan Pergerakan adalah mesyuarat rutin yang diadakan sepanjang tempoh Perintah Kawalan Pergerakan (PKP) dilaksanakan. Facebook Rasmi MKN_x000a_Telegram Rasmi MKN"/>
    <s v="[['https://www.facebook.com/MajlisKeselamatanNegara/posts/2805571889545699', 'Facebook Rasmi MKN'], ['https://t.me/MKNRasmi', 'Telegram Rasmi MKN']]"/>
    <x v="0"/>
  </r>
  <r>
    <s v="https://sebenarnya.my/dakwaan-daerah-kulai-diisytihar-sebagai-zon-merah-adalah-tidak-benar/"/>
    <s v="Dakwaan Daerah Kulai Diisytihar Sebagai Zon Merah Adalah Tidak Benar"/>
    <n v="74257"/>
    <s v="https://i2.wp.com/sebenarnya.my/wp-content/uploads/2020/09/kulai-redzone.png?resize=640%2C360&amp;ssl=1"/>
    <s v="2020-09-28T18:42:00+00:00"/>
    <s v="COVID-19 _x000a_|Kulai, Johor Dicatat Daerah Terbaharu Zon Merah_x000a_Isnin 28/09/2020 8:54 pagi_x000a__x000a_COVID-19 _x000a_KULAI SUDAH ZON MERAH_x000a__x000a_Daerah Kulai Johor diisytiharkan sebagai zon merah selepas mencatatkan 41 kes positif COVID-19, seklai gus menjadi keseluruhan"/>
    <s v="Text"/>
    <m/>
    <s v="PALSU"/>
    <s v=" Menurut Kenyataan Media Jabatan Kesihatan Negeri (JKN) Johor: Jabatan Kesihatan Negeri (JKN) Johor ingin merujuk kepada mesej yang tular di media sosial berkaitan Daerah Kulai, Johor diisytihar sebagai Zon Merah ekoran mencatatkan 41 kes positif Covid-19. Untuk makluman, JKN Johor ingin menafikan maklumat tersebut dan inanya adalah tidak benar. Sehubungan itu, masyarakat diminta untuk tidak menularkan sebarang berita yang tidak sahih agar tidak mencetuskan kebimbangan atau kekeliruan dalam kalangan masyarakat. Facebook Rasmi JKNJ_x000a_Harian Metro_x000a_Berita Harian_x000a_Sinar Harian"/>
    <s v="[['https://www.facebook.com/jabatankesihatannegerijohor/posts/3357217770992148', 'Facebook Rasmi JKNJ'], ['https://www.hmetro.com.my/mutakhir/2020/09/625344/jknj-nafi-kulai-diisytihar-zon-merah', 'Harian Metro'], ['https://www.bharian.com.my/berita/nasional/2020/09/736224/jabatan-kesihatan-johor-nafi-kulai-zon-merah', 'Berita Harian'], ['https://www.sinarharian.com.my/article/103024/KHAS/Koronavirus/Berita-lama-yang-ditularkan-semula', 'Sinar Harian']]"/>
    <x v="0"/>
  </r>
  <r>
    <s v="https://sebenarnya.my/tiada-pengumuman-daripada-yab-perdana-menteri-berkenaan-pelaksanaan-pkp-di-sabah/"/>
    <s v="Tiada Pengumuman Daripada YAB Perdana Menteri Berkenaan Pelaksanaan PKP Di Sabah"/>
    <n v="74089"/>
    <s v="https://i0.wp.com/sebenarnya.my/wp-content/uploads/2020/09/PKP-Di-Sabah-01102020.png?resize=640%2C360&amp;ssl=1"/>
    <s v="2020-09-25T17:32:00+00:00"/>
    <s v="PM: umumkan PKP di sabah bermula 01.10.2020 – 01.03.2021"/>
    <s v="Image"/>
    <m/>
    <s v="PALSU"/>
    <s v=" Menurut Majlis Keselamatan Negara (MKN): Tiada pengumuman seumpama ini dikeluarkan oleh YAB Perdana Menteri dan Majlis Keselamatan Negara. Saluran Telegram Rasmi MKN"/>
    <s v="[['https://t.me/MKNRasmi/4042', 'Saluran Telegram Rasmi MKN']]"/>
    <x v="0"/>
  </r>
  <r>
    <s v="https://sebenarnya.my/dakwaan-mesej-kononnya-terdapat-warga-atm-dijangkiti-covid-19-sewaktu-proses-pengundian-awal-sempena-prn-sabah-adalah-tidak-benar/"/>
    <s v="Dakwaan Mesej Kononnya Terdapat Warga ATM Dijangkiti COVID-19 Sewaktu Proses Pengundian Awal Sempena PRN Sabah Adalah Tidak Benar"/>
    <n v="74028"/>
    <s v="https://i1.wp.com/sebenarnya.my/wp-content/uploads/2020/09/ATM-dijangkiti-COVID-19-selepas-mengundi-awal-PRN-Sabah.png?resize=640%2C360&amp;ssl=1"/>
    <s v="2020-09-24T14:34:00+00:00"/>
    <s v="Assalamualaikum pengumuman pada bakal-bakal pengundi pada 26hb ni pastikan seb proses pengundian pakai dahulu hand senitizer di ja covid-19, sebab pihak hospital bagitahu ada laporan tentera kita di jangkiti covid- 19  ketika mencelup jari di dakwat. Pastikan hand senitizer alkhokol lebih 70% atau 80%._x000a__x000a_Sebarkan kepada rakan-rakan kita yg bakal mengundi di PRN Sabah."/>
    <s v="Text"/>
    <s v="Whatsapp"/>
    <s v="PALSU"/>
    <s v=" Menurut kenyataan media Markas Angkatan Tentera Malaysia (ATM): Adalah dimaklumkan bahawa ATM menafi mengeluarkan sebarang kenyataan yang mengatakan terdapat jangkitan COVID-19 dikalangan warga ATM setelah mencelup jari dengan dakwat sewaktu proses mengundi awal sempena Pilihan Raya Negeri (PRN) Sabah pada 22 September 2020. Maklumat yang tular di media sosial adalah tidak benar dan boleh menimbulkan kekeliruan, kebimbangan masyarakat serta mengganggu proses PRN Sabah. Facebook Rasmi Markas ATM Instagram Rasmi Markas ATM"/>
    <s v="[['https://www.facebook.com/pagemkatm/photos/a.652158628188836/4437973916273936/', 'Facebook Rasmi Markas ATM'], ['https://www.instagram.com/p/CFghn7sFzxu/?igshid=1plnbz6j9kfpk', 'Instagram Rasmi Markas ATM']]"/>
    <x v="3"/>
  </r>
  <r>
    <s v="https://sebenarnya.my/cimb-cawangan-kota-damansara-dan-ttdi-masih-beroperasi-seperti-biasa/"/>
    <s v="CIMB Cawangan Kota Damansara Dan TTDI Masih Beroperasi Seperti Biasa"/>
    <n v="74000"/>
    <s v="https://i2.wp.com/sebenarnya.my/wp-content/uploads/2020/09/cimb-Kota-Damansara-dan-TTDI.png?resize=640%2C360&amp;ssl=1"/>
    <s v="2020-09-22T18:04:00+00:00"/>
    <s v="Cimb Kota Damansara 70+ ppl_x000a_Cimb Ttdi 70+ ppl_x000a_Uob Kepong 40 + ppl_x000a__x000a_Came back fr sabah with / CIMB staffs .._x000a__x000a_Girl friend in cimb, boyfriend in uob_x000a__x000a_Uob kepong branch Closed for 2weeks _x000a_Cimb kota Damansara closed"/>
    <s v="Text"/>
    <s v="Whatsapp"/>
    <s v="PENJELASAN"/>
    <s v=" Menurut Kumpulan CIMB Berhad (CIMB): Kumpulan CIMB mengesahkan bahawa premis cawangan mereka di Kota Damansara dan TTDI masih beroperasi seperti biasa. 5 kakitangan dari Kumpulan Jualan Bergerak CIMB (â€œMSFâ€), Kota Damansara adalah kontak rapat dengan pesakit COVID-19 yang kini berada Hospital Sungai Buloh untuk ujian saringan dan menjalani kuarantin sementara menunggu keputusan ujian saringan. Kelima-lima kakitangan tidak berhubung dengan mana-mana kakitangan di CIMB Kota Damansara atau TTDI. Untuk kedua-dua lokasi, cawangan dan pusat MSF berada di tingkat yang berasingan. Sebagai langkah berjaga-jaga, kedua-dua bangunan akan menjalani proses sanitasi dan pembersihan secara menyeluruh bagi menjamin kesihatan, keselamatan pelanggan dan kakitangan. Laman Rasmi CIMB Facebook Rasmi CIMB"/>
    <s v="[['https://www.cimb.com/en/newsroom/2020/cimb-kota-damansara-and-ttdi-branches-will-remain-open-as-usual.html', 'Laman Rasmi CIMB'], ['https://www.facebook.com/CIMBMalaysia/posts/3602820776419530', 'Facebook Rasmi CIMB']]"/>
    <x v="3"/>
  </r>
  <r>
    <s v="https://sebenarnya.my/wanita-dengan-tag-merah-jambu-di-sebuah-premis-makanan-di-temerloh-tiada-kaitan-dengan-covid-19/"/>
    <s v="Wanita Dengan Tag Merah Jambu Di Sebuah Premis Makanan Di Temerloh Tiada Kaitan Dengan COVID-19"/>
    <n v="73994"/>
    <s v="https://i2.wp.com/sebenarnya.my/wp-content/uploads/2020/09/gelang_pink_gobang_maju.png?resize=640%2C360&amp;ssl=1"/>
    <s v="2020-09-22T14:40:00+00:00"/>
    <s v="Gelang pink ni gelang apa ya?_x000a__x000a_Lokasi : gobang maju patin temerloh pahang_x000a__x000a_PDRM – (POLIS DAN MASYARAKAT BERPISAH TIADA)_x000a_KEMENTERIAN KESIHATAN MALAYSIA"/>
    <s v="Text"/>
    <s v="Facebook"/>
    <s v="PENJELASAN"/>
    <s v=" Jabatan Kesihatan Pahang mengesahkan bahawa wanita yang memakai tag merah jambu di sebuah restoran popular di Temerloh baru-baru ini, bukan pesakit atau sedang menjalani arahan kuarantin berkaitan pandemik wabak COVID-19. Pengarahnya Datuk Dr Bahari Awang Ngah berkata wanita itu sebenarnya adalah bekas pesakit Hospital Sultan Haji Ahmad Shah (HOSHAS) di Temerloh dan dipercayai singgah ke restoran itu bersama ahli keluarganya sebaik sahaja dibenarkan keluar. â€œTag (berwarna merah jambu) itu tidak ditanggalkan dari pergelangan tangan pesakit semasa proses discaj. Pemakaian tag merah jambu adalah amalan biasa bagi mana-mana pesakit wanita yang dimasukkanke wad. Bernama Astro Awani Sinar Harian Harian Metro"/>
    <s v="[['https://www.bernama.com/bm/news.php?id=1882086', 'Bernama'], ['https://www.astroawani.com/berita-malaysia/wanita-dengan-tag-merah-jambu-di-temerloh-tiada-kaitan-covid19-260448', 'Astro Awani'], ['https://www.sinarharian.com.my/article/102102/EDISI/Pahang/Jabatan-Kesihatan-Pahang-minta-maaf-atas-kekeliruan', 'Sinar Harian'], ['https://www.hmetro.com.my/mutakhir/2020/09/623187/bukan-pesakit-covid-19', 'Harian Metro']]"/>
    <x v="0"/>
  </r>
  <r>
    <s v="https://sebenarnya.my/dakwaan-bahawa-pihak-polis-ada-mengeluarkan-amaran-berkenaan-pemberian-pelitup-muka-yang-disimbah-kimia-adalah-tidak-benar/"/>
    <s v="Dakwaan Bahawa Pihak Polis Ada Mengeluarkan Amaran Berkenaan Pemberian Pelitup Muka Yang Disimbah Kimia Adalah Tidak Benar"/>
    <n v="75836"/>
    <s v="https://i0.wp.com/sebenarnya.my/wp-content/uploads/2020/11/pdrm-kuching-facemask-kimia.png?resize=640%2C360&amp;ssl=1"/>
    <s v="2020-09-11T22:20:00+00:00"/>
    <s v="POLICE BULLETIN_x000a_ * Warning !!!_x000a_  People go from house to house to distribute masks, they say this is a new initiative from the local government. The su wi continue to fall, they continue to rob you._x000a__x000a_Do not receive free masks from strangers._x000a_ _x000a_  Remember, we live in critical times and people are desperate to capitalize on the purpose of making money._x000a__x000a_The crime rate has skyrocketed, so be careful and safe everywhere!"/>
    <s v="Text"/>
    <s v="Whatsapp"/>
    <s v="PALSU"/>
    <s v=" Menurut Polis Diraja Malaysia (PDRM): Polis Diraja Malaysia (PDRM) Kontinjen Sarawak telah terkesan satu mesej melalui aplikasi â€˜Whatsappâ€™ yang tular baru-baru ini berkenaan pembahagian topeng percuma yang telah disiram bahan kimia yang boleh membuatkan seseorang sejuk dan tersungkur dan seterusnya dirompak. PDRM Kontinjen Sarawak dengan ini mengesahkan bahawa mesej yang tersebar tersebut adalah palsu dan PDRM Kontinjen Sarawak tidak pernah mengeluarkan sebarang pemakluman seperti berikut. Justeru, PDRM Kontinjen Sarawak juga menasihatkan orang ramai agar menghubungi mana-mana balai polis bagi mengesahkan kesahihan setiap berita sebelum dikongsikan dalam media sosial. Facebook Rasmi PDRM_x000a_Berita Harian"/>
    <s v="[]"/>
    <x v="3"/>
  </r>
  <r>
    <s v="https://sebenarnya.my/peperiksaan-upsrx-dan-pt3x-bukan-di-bawah-kendalian-lembaga-peperiksaan-dan-kpm/"/>
    <s v="Peperiksaan UPSRx dan PT3x Bukan Di Bawah Kendalian Lembaga Peperiksaan dan KPM"/>
    <n v="73496"/>
    <s v="https://i2.wp.com/sebenarnya.my/wp-content/uploads/2020/08/UPSRx-PT3x.png?resize=640%2C360&amp;ssl=1"/>
    <s v="2020-08-26T17:31:00+00:00"/>
    <s v="UPSRx_x000a_Penerangan UPSRx_x000a_Soalan Lazim UPSRx_x000a_Daftar_x000a__x000a_PT3x_x000a_Penerangan PT3x_x000a_Soalan Lazim PT3x_x000a_Daftar"/>
    <s v="Image"/>
    <m/>
    <s v="PENJELASAN"/>
    <s v=" Menurut kenyataan media Kementerian Pendidikan Malaysia (KPM): KPM pada 15 April 2020 telah mengumumkan bahawa peperiksaan Ujian Pencapaian Sekolah Rendah (UPSR) dan Pentaksiran Tingkatan 3 (PT3) bagi tahun 2020 dibatalkan. Walau bagaimanapun, KPM mendapati sebuah portal telah menawarkan peperiksaan Ujian Pencapaian Sekolah Rendah Khas (UPSRx) dan Pentaksiran Tingkatan 3 Khas (PT3x) yang akan diadakan secara dalam talian pada bulan September dan Oktober 2020. KPM ingin menegaskan bahawa peperiksaan tersebut bukan di bawah kendalian Lembaga Peperiksaan dan tiada kaitan dengan KPM. KPM memandang serius perkara ini kerana melanggar Akta Pendidikan 1996 (Akta 550). KPM menasihatkan agar orang ramai, terutama ibu bapa kepada murid Tahun 6 dan Tingkatan 3 merujuk portal rasmi KPM di http://www.moe.gov.my dan portal Lembaga Peperiksaan di http://lp.moe.gov.my/ bagi mendapatkan maklumat yang tepat dan sahih mengenai peperiksaan yang dilaksanakan oleh KPM. Facebook Rasmi KPM"/>
    <s v="[['https://www.facebook.com/552890381416295/posts/3441907309181240/', 'Facebook Rasmi KPM']]"/>
    <x v="3"/>
  </r>
  <r>
    <s v="https://sebenarnya.my/penjelasan-mengenai-alamat-yang-tidak-tepat-kes-covid-19-di-subang-jaya-di-dalam-aplikasi-mysejahtera/"/>
    <s v="Penjelasan Mengenai Alamat Yang Tidak Tepat Kes COVID-19 Di Subang Jaya Di Dalam Aplikasi MySejahtera"/>
    <n v="73440"/>
    <s v="https://i0.wp.com/sebenarnya.my/wp-content/uploads/2020/08/avoid-areas-at-mydin-usj-empire-subang-subang-parade.png?resize=640%2C360&amp;ssl=1"/>
    <s v="2020-08-22T17:24:00+00:00"/>
    <s v="Please be informed there has been Covid19 cases reported within 1km radius of the following places:_x000a_Mydin USJ_x000a_Empire Subang_x000a_Subang Parade_x000a__x000a_Please avoid this area when you are going out._x000a__x000a_You may check from MySejahtera Apps – Hotspot – Hotspot Tracker to track Covid19 Hotspot area._x000a__x000a_Thanks._x000a__x000a_Hi, there have been reports of COVID-19 case(s) within a 1km radius from your searched location in the last 14-28 days._x000a__x000a_Hi, there have been reports of COVID-19 case(s) within a 1km radius from your searched location in the last 14 days."/>
    <s v="Text"/>
    <s v="Facebook"/>
    <s v="PENJELASAN"/>
    <s v=" Menurut Kementerian Kesihatan Malaysia (KKM): Ingin dimaklumkan bahawa KKM telah menerima persoalan mengenai notifikasi kes COVID-19 di kawasan Subang Jaya. Semakan dan siasatan telah dijalankan terhadap lokasi yang tidak tepat ini. Untuk makluman, kes positif COVID-19 tersebut telah dilaporkan pada 10 Ogos 2020 dan merupakan seorang bukan warganegara yang telah menjalani saringan di tempat kerja. Sementara menunggu keputusan ujian, majikan beliau telah mengambil inisiatif meletakkan beliau di bawah kuarantin di sebuah hotel di Subang Jaya, justeru merupakan lokasi yang turut didaftar dalam aplikasi MySejahtera. Namun demikian setelah mendapat keputusan saringan COVID-19, alamat pendaftaran kes tersebut dipindahkan semula ke alamat tempat tinggal beliau iaitu di Bandar Tun Hussein Onn, Cheras sebelum beliau dimasukkan ke Hospital Sungai Buloh. Ini penting kerana segala tindakan pengesanan kes secara aktif dan juga saringan kontak rapat dijalankan di lokasi tempat kediaman kes, iaitu di Bandar Tun Hussein Onn, Cheras. Lokasi ini juga turut dikemaskini di aplikasi MySejahtera sebagai alamat kes tersebut. Facebook Rasmi KKM"/>
    <s v="[['https://www.facebook.com/kementeriankesihatanmalaysia/posts/10157315309616237', 'Facebook Rasmi KKM']]"/>
    <x v="3"/>
  </r>
  <r>
    <s v="https://sebenarnya.my/kenyataan-kononnya-daripada-pegawai-perubatan-hkl-berkenaan-polisi-dan-gerak-kerja-kkm-dalam-menangani-pandemik-covid-19-adalah-palsu/"/>
    <s v="Kenyataan Kononnya Daripada Pegawai Perubatan HKL Berkenaan Polisi Dan Gerak Kerja KKM Dalam Menangani Pandemik COVID-19 Adalah Palsu"/>
    <n v="73298"/>
    <s v="https://i1.wp.com/sebenarnya.my/wp-content/uploads/2020/08/Dr.-Chong-Yit-Khang.png?resize=640%2C360&amp;ssl=1"/>
    <s v="2020-08-17T19:25:00+00:00"/>
    <s v="Dr. Chong Yit Khang Medical Officer _x000a_Kuala Lumpur General Hospital_x000a__x000a_Malaysia is finally forced into entering a stormy time. As the number of Covid-19 cases increases, all we can do is to minimize the damage. _x000a_Malaysia is entering the Delay Phase from the Containment Phase._x000a__x000a_During the Containment Phase, medical staff will try to detect a confirmed case from a sea of suspected cases and isolate virus from spreading in the local populations._x000a__x000a_Our quarantine period has failed in a way. policy failure. On the other hand, the virus the self-awareness and quality of the people stage. Compliment or derogatory, let the history decides._x000a__x000a_The government’s Movement Restriction Order falls in the Delay Phase. The government has led the masses to prevent the virus from spreading further. At this time, it is no longer meaningful to find cases and isolate them. The virus has spread to the masses and the existing government hospitals are not capable to provide enough isolation facilities._x000a__x000a_We are currently in the blocking period. If everyone follows the instructions to reduce outdoor activities, or the virus will spread further, an increase in cases is inevitable. The virus needs a host to survive, and we pose as a delicious dish in the eyes of the virus._x000a__x000a_If people insist on going out during the blocking period to let the virus spreads, then we will very soon enter the Mitigation Phase._x000a__x000a_At any stage, the high infection rate of the virus has exceeded the load and expectations of all medical institutions. When the medical institutions cannot handle a sudden surge of patients, we can only leave it in the hands of the Almighty._x000a__x000a_As a civil servant with the government’s Ministry of Health, I am honestly telling you that we are already struggling to deal with patients on a day-to-day basis .The economy is not good, more and more patients are being admitted in the government hospitals. Private hospitals do not accept_x000a__x000a__x000a_Dr. Pegawai Perubatan Chong Yit Khang_x000a_Hospital Besar Kuala Lumpur_x000a__x000a_Malaysia akhirnya terpaksa memasuki masa rebut. Apabila jumlah kes Covid-19 meningkat, yang dapat kita lakukan sekarang adalah untuk mengurangkan kerosakan. Malaysia memasuki Fasa Kelewatan dari Fasa Pengendalian._x000a__x000a_gan, kakitangan perubatan akan berusaha kan dari lautan kes yang disyaki dan mengasingkan an virus merebak di penduduk setempat._x000a__x000a_telah gagal. Di satu pihak, ini disebabkan oleh nya, virus ini sangat menular. Sudah tentu, kesedaran diri dan kualiti orang memainkan pengaruh yang besar pada tahap ini. Pujian atau penghinaan, biarkan sejarah menentukan._x000a__x000a_Perintah Sekatan Pergerakan pemerintah jatuh pada Fasa Kelewatan. Pemenrintah telah memimpin massa untuk mencegah virus itu menyebar lebih jauh. Pada masa ini, tidak lagi mencegah virus itu menyebar lebih jauh. Pada masa ini, tidak lagi bermakna unruk mencari kes dan mengasingkan. Virus ini telah merebak ke banyak orang dan hospital kerajaan yang ada tidak mampu menyediakan kemudahan pengasingan yang mencukupi._x000a__x000a_Kami sedang dalam masa sekatan. Sekiranya semua orang mengikuti arahan untuk mengurangkan aktiviti luar, atau virus akan merebak lebih jauh, peningkatan kes tidak dapat dielakkan. Virus ini memerlukan sejumlah host untuk bertahan hidup, dan kita muncul sebagai hidangan lazat di mata virus._x000a__x000a_Sekiranya orang bersikeras keluar semasa tempoh penyekat untuk membiarkan virus menyebar, maka kita akan segera memasuki Tahap Migitasi._x000a__x000a_Pada tahap apa pun, kadar jangkitan virus yang tinggi telah melebihi beban dan harapan semua institusi perubatan. Apabila institusi perubatan tidak dapat menangani lonjakan pesakit secara tiba-tiba, kita hanya boleh menyerahkannya di tangan Yang Mahakuasa._x000a__x000a_Sebagai penjawat awam di Kemeterian Kesihatan kerajaan, saya secara jujur memberitahu anda bahawa kita sudah berjuang untuk menangani pesakit setiap hari. Ekonomi tidak baik, semakin banyak pesakit dimasukkan ke dalam kerajaan hospital. Hospital swasta tidak menerima pesakit dengan Covid-19."/>
    <s v="Text"/>
    <s v="Facebook"/>
    <s v="PALSU"/>
    <s v=" Menurut kenyataan media Hospital Kuala Lumpur (HKL): Hospital Kuala Lumpur (HKL) ingin merujuk kepada satu berita tular yang telah disebarkan melalui aplikasi WhatsApp berkenaan dakwaan seorang Pegawai Perubatan bernama Dr. Chong Yit Khang yang didapati mengeluarkan kenyataan yang menyentuh polisi dan isu gerak kerja Kementerian Kesihatan Malaysia dalam menangani pandemik COVID-19. Untuk makluman, HKL ingin menafikan sepenuhnya kenyataan tersebut. Pegawai Perubatan tersebut telah dikenalpasti dan diminta untuk memberikan maklum balas berhubung isu yang tular sejak Mac yang lalu. Siasatan mendapati nama dan jawatan beliau telah digunakan tanpa pengetahuannya dan isu-isu yang terkandung di dalam rantaian mesej tersebut adalah palsu dan tidak dikeluarkan olehnya. Facebook Rasmi HKL Facebook Rasmi KKM"/>
    <s v="[['https://www.facebook.com/hospitalkualalumpur/photos/a.10153760070569848/10160812552829848/?type=3&amp;__tn__=-R', 'Facebook Rasmi HKL'], ['https://www.facebook.com/373560576236/posts/10157304910271237/?d=n', 'Facebook Rasmi KKM']]"/>
    <x v="3"/>
  </r>
  <r>
    <s v="https://sebenarnya.my/tiada-kes-covid-19-di-guar-chempedak-kedah/"/>
    <s v="Tiada Kes COVID-19 Di Guar Chempedak, Kedah"/>
    <n v="73274"/>
    <s v="https://i1.wp.com/sebenarnya.my/wp-content/uploads/2020/08/guar-chempedak.png?resize=640%2C360&amp;ssl=1"/>
    <s v="2020-08-17T10:13:02+00:00"/>
    <m/>
    <s v="Audio"/>
    <s v="Whatsapp"/>
    <s v="PALSU"/>
    <s v=" Menurut Kementerian Kesihatan Malaysia (KKM): Rakaman suara tular di aplikasi Whatsapp yang mendakwa 63 kes positif COVID-19 di Guar Chempedak, Kedah, adalah palsu. Facebook Rasmi KKM_x000a_Facebook Rasmi JKN Kedah"/>
    <s v="[['https://www.facebook.com/kementeriankesihatanmalaysia/posts/10157300351601237', 'Facebook Rasmi KKM'], ['https://www.facebook.com/OfficialJKNKedah/photos/a.10152271204145892/10157923461370892/?type=3&amp;theater', 'Facebook Rasmi JKN Kedah']]"/>
    <x v="0"/>
  </r>
  <r>
    <s v="https://sebenarnya.my/senarai-kawasan-zon-merah-di-kedah-adalah-palsu/"/>
    <s v="Senarai Kawasan Zon Merah Di Kedah Adalah Palsu"/>
    <n v="73106"/>
    <s v="https://i2.wp.com/sebenarnya.my/wp-content/uploads/2020/08/red-zone-area-kedah.png?resize=640%2C360&amp;ssl=1"/>
    <s v="2020-08-12T16:16:00+00:00"/>
    <s v="RED ZONE AREA_x000a_BANDAR PERDA_x000a_SEBERANG JAYA   _x000a_PENANTI_x000a_KULIM_x000a_KARANGAN_x000a_SUNGAI BAKAP_x000a_CHANGLON_x000a_KUBANG PASU_x000a_KUDIANG_x000a_KEPALA BATAS_x000a_KAMPUNG VALDOR_x000a_PADANG TERAP_x000a_TUNJANG_x000a_AIR HITAM(KEDAH)_x000a_NAPOH_x000a_JITRA_x000a_PADANG SANAI_x000a_MUKIM AH_x000a_TELUK KEPAK_x000a_KUALA NERANG_x000a_KAMPUNG JAWI"/>
    <s v="Image"/>
    <m/>
    <s v="PALSU"/>
    <s v=" Menurut Majlis Keselamatan Negara (MKN) Negeri Kedah: MKN Negeri Kedah menafikan kesahihan berita tersebut dan berita itu adalah palsu. Facebook Rasmi MKN Negeri Kedah"/>
    <s v="[['https://www.facebook.com/109775927264564/posts/183621789879977/', 'Facebook Rasmi MKN Negeri Kedah']]"/>
    <x v="3"/>
  </r>
  <r>
    <s v="https://sebenarnya.my/orang-ramai-yang-pernah-melawati-kawasan-di-sekitar-ayer-molek-dan-ayer-keroh-seperti-di-borang-kaji-selidik-perlu-menjalani-saringan-covid-19-adalah-tidak-benar/"/>
    <s v="Orang Ramai Yang Pernah Melawati Kawasan Di Sekitar Ayer Molek dan Ayer Keroh Seperti Di Borang Kaji Selidik Perlu Menjalani Saringan COVID-19 Adalah Tidak Benar"/>
    <n v="73083"/>
    <s v="https://i0.wp.com/sebenarnya.my/wp-content/uploads/2020/08/borang-kaji-selidik-jalani-saringan-covid-ayer-keroh-ayer-molek.png?resize=640%2C360&amp;ssl=1"/>
    <s v="2020-08-12T14:13:00+00:00"/>
    <s v="1. Have you or your family member attended / visited to any of the following places for the past 7 days?*_x000a_Adakan anda atau ahli keluarga anda menghadiri/mela tempoh 7 hari yang_x000a_No/Tidak_x000a_MITC Ayer Keroh_x000a_Mydin Ayer Keroh_x000a_McDonald’s Ayer Keroh_x000a_Bank Rakyat Ayer Keroh_x000a_Family Store Ayer Keroh_x000a_Masjid/Surau Ayer Keroh_x000a_This is a required question_x000a__x000a_2. Do you have family members/relatives/friends/ working at Bank Rakyat Ayer Keroh? If your answer_x000a__x000a_Sape2 yg pernah gi tempat yg ada dlm list tu dlm tempoh 7 hari lepas boleh buat saringan Covid-19 _x000a_👈🏻_x000a_Wujud kluster positif baru di Ayer Keroh.."/>
    <s v="Text"/>
    <m/>
    <s v="PALSU"/>
    <s v=" Menurut Jabatan Kesihatan Negeri Melaka: Jabatan Kesihatan Negeri Melaka ingin merujuk kepada pesanan ringkas yang telah disebarkan melalui aplikasi WhatsApp berkenaan tangkapan skrin (â€œscreenshotâ€œ) yang memaparkan soal selidik tempat-tempat dilawati dalam tempoh 7 hari di sekitar Ayer Molek dan Ayer Keroh yang telah mencetuskan kebimbangan dalam kalangan masyarakat terhadap jangkitan penyakit COVID-19. Pesanan ini telah disebarkan oleh individu yang tidak bertanggungjawab. Jabatan ini ingin menjelaskan bahawa kandungan dalam pesanan ringkas tersebut yang berkaitan dengan kes COVID-19 di Melaka adalah tidak benar. Tiada kes-kes positif COVID-19 aktif yang dilaporkan dari tempat-tempat dinyatakan. Tempat-tempat tersebut adalah selamat untuk dikunjungi, sekiranya masyarakat kekal patuh terhadap arahan penjarakan fizikal 1 meter termasuk menghindari tempat yang sesak, kawasan sempit dan bersembang secara dekat. Selain itu, masyarakat perlu mengamalkan pemakaian pelitup muka, kerap mencuci tangan dan patuh kepada nasihat-nasihat kesihatan yang dikeluarkan oleh Kerajaan. Facebook Rasmi JKN Melaka"/>
    <s v="[['https://www.facebook.com/JabatanKesihatanNegeriMelaka/posts/3279617458773104?__tn__=-R', 'Facebook Rasmi JKN Melaka']]"/>
    <x v="3"/>
  </r>
  <r>
    <s v="https://sebenarnya.my/arahan-menggesa-supaya-ibu-bapa-dan-pelajar-yang-beraya-di-daerah-kubang-pasu-jalani-ujian-saringan-covid-19-adalah-palsu/"/>
    <s v="Arahan Menggesa Supaya Ibu Bapa Dan Pelajar Yang Beraya Di Daerah Kubang Pasu Jalani Ujian Saringan COVID-19 Adalah Palsu"/>
    <n v="72780"/>
    <s v="https://i0.wp.com/sebenarnya.my/wp-content/uploads/2020/08/ibu-bapa-dan-murid-daerah-kubang-pasu-perlu-jalani-COVID-19.png?resize=640%2C360&amp;ssl=1"/>
    <s v="2020-08-04T17:33:00+00:00"/>
    <s v="ASSALAMUALAIKUM Arahan drp pihak JPN_x000a__x000a_Perhatian kepada semua waris_x000a__x000a_Ibu bapa dan murid-murid yang bercuti hari raya di DAERAH KUBANG PASU, sila pastikan tuan/puan dan anak-anak membuat saringan Covid di klinik kesihatan berhampiran esok. Jangan hadir ke sekolah esok._x000a__x000a_Terima kasih._x000a__x000a_Mohon kerjasama daripada waris utk buat sajian covid jika pulang bercuti di daerah kubang pasu. Bandar/Pekan yg berada &amp; berdekatan dgn daerah kubang pasu_x000a__x000a_1. Kepala batas_x000a_2. Jitra_x000a_3. Tunjang_x000a_4. Pdg Sera_x000a_5. Kodiang_x000a_6. Napoh_x000a_7. Changlun_x000a_9. Perik_x000a_10. Hosba_x000a_11. Ayer Hitam_x000a_12. Kerpan_x000a_13. Sanglang_x000a_14. Kemboja_x000a_15. Gunung Keriang_x000a_16. Sg korok ( balai pos )_x000a__x000a_Harap Maklum _x000a_Terima Kasih."/>
    <s v="Text"/>
    <s v="Whatsapp"/>
    <s v="PALSU"/>
    <s v=" Menurut Kementerian Kesihatan Malaysia (KKM): KKM ingin merujuk kepada berita palsu yang tular melalui media sosial mengenai arahan bagi ibubapa dan pelajar yang telah bercuti di daerah Kubang Pasu, Kedah untuk menjalani saringan COVID-19 di Klinik Kesihatan yang berdekatan. Ingin dimaklumkan bahawa pihak KKM tidak pernah mengeluarkan sebarang arahan rasmi sepertimana yang tular. Seperti yang diumumkan oleh KKM, individu yang perlu menjalani saringan COVID-19 adalah: Individu-individu seperti di atas perlu segera menghubungi Pejabat Kesihatan Daerah yang berdekatan untuk menjalani saringan COVID-19. KKM akan terus bekerjasama dengan Kementerian Pendidikan Malaysia (KPM), Jabatan Kesihatan Negeri (JKN) dan Jabatan Pendidikan Negeri (JPN) dalam menangani isu ini bagi memastikan arahan yang dikeluarkan adalah sahih dan tepat. Facebook Rasmi KKM Facebook Rasmi KP Kesihatan"/>
    <s v="[['https://www.facebook.com/kementeriankesihatanmalaysia/posts/10157274597841237', 'Facebook Rasmi KKM'], ['https://www.facebook.com/578835322140360/posts/3518224801534716/?d=n', 'Facebook Rasmi KP Kesihatan']]"/>
    <x v="3"/>
  </r>
  <r>
    <s v="https://sebenarnya.my/2-individu-dilihat-memakai-gelang-merah-jambu-di-kawasan-parkir-bukit-bendera-bukan-berstatus-pus-covid-19/"/>
    <s v="2 Individu Dilihat Memakai Gelang Merah Jambu Di Kawasan Parkir Bukit Bendera Bukan Berstatus PUS COVID-19"/>
    <n v="72713"/>
    <s v="https://i1.wp.com/sebenarnya.my/wp-content/uploads/2020/08/penang-hill.png?resize=640%2C360&amp;ssl=1"/>
    <s v="2020-08-04T12:28:00+00:00"/>
    <s v="Guys.. I just found this 2 couples wearing pink tag (self quarantine which is they supposed to be at home) berselisih kat tangga nk kluar penang hill then dh naik atas perasan tag tu ada tulis HIGH RISK. Is there any online apps to report this two couples? Or any suggestion?"/>
    <s v="Text"/>
    <s v="Facebook"/>
    <s v="PENJELASAN"/>
    <s v=" Dua individu yang dilihat memakai gelang merah jambu di kawasan parkir Bukit Bendera, Air Itam, Georgetown, disahkan bukan berstatus pesakit di bawah pengawasan (PUS) Covid-19. Sebaliknya, gelang merah jambu yang mereka pakai adalah dari sebuah kedai haiwan peliharaan dengan tulisan â€˜Husky And The Gangâ€™. Ketua Polis Daerah Timur Laut, Asisten Komisioner Soffian Santong berkata, pada 2 Ogos lalu, pihaknya menerima aduan daripada orang awam yang melihat seorang lelaki dan wanita memakai gelang merah jambu di kawasan parkir bukit peranginan itu pada 3.25 petang. Katanya, pengadu kemudian mengambil gambar pasangan berkenaan lalu membuat laporan di balai polis berhampiran sebelum identiti mereka dikesan. Siasatan mendapati, lelaki berusia 21 tahun itu bekerja sebagai operator kilang dan tinggal di Permatang Tengah, Butterworth. Sementara, wanita berusia 22 tahun dari Sungai Puyu, Butterworth itu pula bekerja sebagai pembantu kedai dan mereka adalah pasangan kekasih serta tiada rekod jenayah lampau. Soffian berkata, kedua-duanya mendakwa ke kedai haiwan peliharaan di New World Park, pada 12.30 tengah hari, 2 Ogos lalu dan dipakaikan tag atau gelang tangan berwarna merah jambu bertulisan â€˜Husky And The Gangâ€™ oleh pekerja kedai terbabit. Katanya, memandangkan pasangan itu ingin ke kedai haiwan itu semula pada sebelah malam, mereka tidak menanggalkan gelang terbabit bagi mematuhi syarat ditetapkan premis itu. Soffian berkata, semakan menerusi Kementerian Kesihatan Malaysia (KKM) mendapati nama kedua-duanya tiada dalam senarai PUS atau diarahkan menjalani kuarantin di rumah. Harian Metro_x000a_Berita Harian_x000a_Sinar Harian"/>
    <s v="[['https://www.hmetro.com.my/utama/2020/08/606789/gelang-pink-dari-kedai-haiwan-peliharaan-rupanya', 'Harian Metro'], ['https://www.bharian.com.my/berita/nasional/2020/08/717772/gelang-pink-anjing-buat-kalut', 'Berita Harian'], ['https://www.sinarharian.com.my/article/95092/EDISI/Utara/Gelang-pink-kedai-haiwan-rupanya', 'Sinar Harian']]"/>
    <x v="0"/>
  </r>
  <r>
    <s v="https://sebenarnya.my/tindakan-kompaun-ke-atas-penunggang-motosikal-bagi-kesalahan-tidak-memakai-pelitup-muka-adalah-tidak-benar/"/>
    <s v="Tindakan Kompaun Ke Atas Penunggang Motosikal Bagi Kesalahan Tidak Memakai Pelitup Muka Adalah Tidak Benar"/>
    <n v="72622"/>
    <s v="https://i1.wp.com/sebenarnya.my/wp-content/uploads/2020/08/pdrm-saman.png?resize=640%2C360&amp;ssl=1"/>
    <s v="2020-08-03T20:02:23+00:00"/>
    <s v="Operasi Polis Trafik terhadap penunggang dn pembonceng m/sikal yg tak pakai Mask….hati2 tidak jalan 1k.. 👍😁"/>
    <s v="Text"/>
    <s v="Facebook"/>
    <s v="PALSU"/>
    <s v=" Menurut kenyataan media Jabatan Siasatan Dan Penguatkuasaan Trafik (JSPT): Jabatan Siasatan dan Penguatkuasaan Trafik (JSPT) mendapati satu (1) video tular operasi yang dijalankan oleh JSPT telah disalah tafsir sebagai tindakan kompaun atas kesalahan tidak memakai pelitup muka yang bermula 1 Ogos 2020 ketika Perintah Kawalan Pergerakan Pemulihan (PKPP) sedang berkuatkuasa yang kini tersebar di media sosial. JSPT ingin menegaskan bahawa video yang ditularkan adalah operasi yang dijalankan oleh JSPT Selangor pada 12 Jun 2019 di Lebuhraya Persekutuan. Operasi diadakan bertujuan untuk mengambil tindakan ke atas penunggang motosikal yang tidak mengikut lorong motosikal yang telah disediakan. Hasil operasi sebanyak 227 saman dikeluarkan atas kesalahan di atas. Ini menunjukkan masih ramai penunggang motosikal yang gagal patuhi peraturan selain risiko bahaya kepada petugas JSPT dalam menguatkuasakan undang-undang. JSPT menggesa orang ramai untuk menghentikan sebarang penyebaran video / berita tidak tepat untuk dimuat naik atau dikongsi di laman sosial. Tindakan tegas akan dikenakan terhadap mana-mana individu yang didapati masih dengan sengaja mensensasikan isu berkenaan yang jelas untuk mencetuskan kegusaran di kalangan masyarakat. Facebook Rasmi PDRM_x000a_Berita Harian"/>
    <s v="[['https://www.facebook.com/161086313901684/posts/3436152236395059/', 'Facebook Rasmi PDRM'], ['https://www.bharian.com.my/berita/kes/2020/08/717591/polis-nafi-kompaun-penunggang-motosikal-tidak-pakai-pelitup-muka', 'Berita Harian']]"/>
    <x v="0"/>
  </r>
  <r>
    <s v="https://sebenarnya.my/dakwaan-penggunaan-termometer-inframerah-tanpa-sentuh-boleh-menyebabkan-kecederaan-kepada-otak-adalah-tidak-benar/"/>
    <s v="Dakwaan Penggunaan Termometer Inframerah Tanpa Sentuh Boleh Menyebabkan Kecederaan Kepada Otak Adalah Tidak Benar"/>
    <n v="72606"/>
    <s v="https://i1.wp.com/sebenarnya.my/wp-content/uploads/2020/08/scan-otak.png?resize=640%2C360&amp;ssl=1"/>
    <s v="2020-08-03T17:53:40+00:00"/>
    <s v="6d_x000a_Btul ke scan tembak suhu di kepala boleh jd otak rosak ke?_x000a__x000a_27 July_x000a_Ade siapa doktor atau nurse dekat sini? Nak tanya betul ke orang ckap benda ni xleh tembak dekat dahi? Nnti laser kena otak? Sy kena ngn cust tadi ckap xleh kat dahi.. Tembak kat tangan je.. Tolong jelaskan_x000a__x000a_Boleh sorang explain dekat aku siapa ajar orang tua scan suhu dekat tangan ? Any wise explanations plus fact"/>
    <s v="Text"/>
    <s v="Facebook"/>
    <s v="PALSU"/>
    <s v=" Kementerian Kesihatan Malaysia (KKM) memandang serius isu yang tular di laman sosial berkaitan keselamatan penggunaan termometer inframerah tanpa sentuh yang dikatakan boleh menyebabkan kecederaan kepada otak dan lebih spesifik kepada kelenjar pineal. Semasa pandemik COVID-19, termometer inframerah tanpa sentuh dan pengimbas haba telah digunakan secara meluas dan penting sebagai satu kaedah saringan dalam pengawalan wabak COVID-19. Termometer inframerah tanpa sentuh bukanlah alat penembak dan tidak memancarkan radiasi. Ia direkabentuk untuk mengesan dan menyerap isyarat sinaran inframerah dari permukaan kulit yang diubah menjadi isyarat elektrik. Litar elektronik di dalam termometer ini memproses isyarat elektrik tersebut untuk menentukan suhu tubuh manusia yang diukur dan memaparkannya di skrin paparan. Oleh kerana termometer inframerah tidak memancarkan radiasi berbahaya, ianya selamat untuk digunakan. Pengukuran suhu badan dengan termometer inframerah biasanya dilakukan samada di permukaan kulit dahi atau di membran timpanik. Walaupun bacaan suhu di membran timpanik lebih tepat tetapi kaedah pengukuran di permukaan kulit dahi lebih mudah untuk saringan populasi. Terdapat juga kajian yang telah dilakukan untuk pengukuran suhu di pergelangan tangan. Walaubagaimanapun, bukti saintifik yang ada pada masa ini, tidak dapat memastikan ketepatan bacaannya. Kajian yang dilaksanakan oleh Cawangan Penilaian Teknologi Kesihatan, KKM mendapati tiada bukti saintifik mengenai kesan sampingan penggunaan termometer inframerah untuk mengukur suhu di dahi. Facebook Rasmi KKM_x000a_Laman Sesawang Rasmi KKM"/>
    <s v="[['https://www.facebook.com/kementeriankesihatanmalaysia/posts/10157271993321237', 'Facebook Rasmi KKM'], ['https://kpkesihatan.com/2020/08/03/kenyataan-akhbar-kpk-3-ogos-isu-keselamatan-penggunaan-termometer-inframerah-tanpa-sentuh/', 'Laman Sesawang Rasmi KKM']]"/>
    <x v="3"/>
  </r>
  <r>
    <s v="https://sebenarnya.my/mesej-terdapat-sop-perjalanan-melancong-baharu-bermula-1-ogos-2020-adalah-palsu/"/>
    <s v="Mesej Terdapat SOP  Perjalanan/ Melancong Baharu Bermula 1 Ogos 2020 Adalah Palsu"/>
    <n v="72414"/>
    <s v="https://i0.wp.com/sebenarnya.my/wp-content/uploads/2020/08/Green-and-White-Zero-Waste-Living-Nature-or-Environmental-Causes-Education-Presentation-2020-08-01T144050.449.png?resize=640%2C360&amp;ssl=1"/>
    <s v="2020-08-01T12:28:00+00:00"/>
    <s v="SOP for Travelling_x000a_Wed 1 Aug_x000a__x000a_MCO Query Phone +60388882010_x000a__x000a_Called the above number to seek clarification on the mandatory mask requirement for in-car travel. _x000a_Call the above number for any MCO related info._x000a__x000a_Please take note._x000a__x000a_1) If u are driving alone or all in car are from same one household, with MyKad showing all having same house address, there is no need to wear face mask. And Max load of 5 persons_x000a__x000a_2) But if more than one person in car from different households, all MUST wear face masks with effect from 1 Aug._x000a__x000a_3) Also, you are required to practice social distancing in the car._x000a__x000a__x000a__x000a_SOP untuk Melancong_x000a_Rabu 1 Ogos_x000a__x000a_Telefon Pertanyaan MCO +60388882010_x000a__x000a_Memanggil nombor di atas untuk mendapatkan penjelasan mengenai syarat perjalanan dalam _x000a_untuk sebarang MCO._x000a__x000a_Sila ambil perhatian._x000a__x000a_1) Sekiranya anda memandu sendiri atau semua di dalam kereta berasal dari satu rumah yang sama, dengan MyKad menunjukkan semua mempunyai alamat rumah yang sama, tidak perlu memakai topeng muka. Dan mautan maksimum 5 orang_x000a__x000a_2) Tetapi jika lebih dari satu orang di dalam kereta dari rumah yang berbeza, semua WAJIB memakai topeng muka berkuatkuasa 1 Ogos._x000a__x000a_3) Juga, anda diminta untuk berlatih jarak jauh di dalam kereta."/>
    <s v="Text"/>
    <s v="Facebook"/>
    <s v="PALSU"/>
    <s v=" Menurut Majlis Keselamatan Negara (MKN), sebaran mesej tersebut adalah palsu. Telegram Rasmi MKN"/>
    <s v="[['https://t.me/MKNRasmi/3407', 'Telegram Rasmi MKN']]"/>
    <x v="3"/>
  </r>
  <r>
    <s v="https://sebenarnya.my/tiada-sop-pkpkp-perintah-kawalan-pergerakan-keluarga-dikeluarkan-oleh-kkm/"/>
    <s v="Tiada SOP PKPKP (Perintah Kawalan Pergerakan Keluarga) Dikeluarkan Oleh KKM"/>
    <n v="72274"/>
    <s v="https://i1.wp.com/sebenarnya.my/wp-content/uploads/2020/07/PKPKP.png?resize=640%2C360&amp;ssl=1"/>
    <s v="2020-07-30T18:05:00+00:00"/>
    <s v="Mohon dpt melaksanakan SOP PKPKP(Perintah Kawalan Pergerakan Keluarga). Antara SOPnya ialah :_x000a__x000a_1 .Anak-anak &amp; warga emas tidak dibenarkan lagi untuk makan di kedai atau restoren ._x000a__x000a_2.Anak anak &amp; warga emas tidak akan dibenarkan melawat pasar raya ,theme park atau dimana-mana tempat orang ramai berkumpul._x000a__x000a_3.Peraturan ketat selepas balik sekolah atau kemana jee iaitu dikehendaki untuk mandi sebersih bersihnya sebelum menyentuh sesiapa dirumah._x000a__x000a_4.Dikehendaki untuk sentiasa membasuh tangan sekerap mungkin._x000a__x000a_5.Tidak boleh bersalam dengan sesiapa di musim perayaan .Hanya menunduk kepala dan meletakkan tangan di dada._x000a__x000a_6. Sentiasa meminum vit c dan segala Vit dan keperluan yg penting .._x000a__x000a_7.Peraturan ini akan terpakai sehingga keadaan Covid 19 kembali single digit dan tiada kluster baru ._x000a__x000a_8. Tidak perlulah bkumpul/bertemu jika ia tidak penting.."/>
    <s v="Text"/>
    <s v="Whatsapp"/>
    <s v="PALSU"/>
    <s v=" Menurut Kementerian Kesihatan Malaysia (KKM): Mesej yang tular melalui aplikasi WhatsApp itu adalah palsu. Facebook Rasmi KKM"/>
    <s v="[['https://www.facebook.com/373560576236/posts/10157262371001237/?d=w', 'Facebook Rasmi KKM']]"/>
    <x v="0"/>
  </r>
  <r>
    <s v="https://sebenarnya.my/tiada-arahan-sekatan-jalan-raya-di-laluan-keluar-sempadan-negeri-selangor/"/>
    <s v="Tiada Arahan Sekatan Jalan Raya Di Laluan Keluar Sempadan Negeri Selangor"/>
    <n v="72157"/>
    <s v="https://i1.wp.com/sebenarnya.my/wp-content/uploads/2020/07/roadblock-laluan-keluar-selangor.png?resize=640%2C360&amp;ssl=1"/>
    <s v="2020-07-26T17:03:00+00:00"/>
    <s v="SOP PKPP DIPERKETATKAN_x000a__x000a_🚧👮‍♂️ Roadblocks sempadan keluar Selangor sudah mulai dipasang khemah malam tadi:-_x000a_🚧Selangor-N9_x000a_🚧Selangor-Perak_x000a_🚧Selangor-Pahang_x000a__x000a_1. RB Bersepadu di laluan Beranang- Seremban, Kajang (Sempadan N.9)_x000a__x000a_2. RB Bersepadu_x000a__x000a_3. RB Bersepadu_x000a__x000a_4. RB Bersepadu_x000a__x000a_5. RB Bersepadu di Jalan Bagan Nira, Sabak Bernam._x000a__x000a_6. RB Bersepadu di laluan Sabak Bernam - Hutan Melintang. Daerah Hilir Perak, Sabak Bernam._x000a__x000a_7. RB Bersepadu di laluan Hulu Bernam - Tanjong Malam Mualim Perak, Hulu Selangor._x000a__x000a_8. RB Bersepadu di laluan Selisik Hulu Selangor ke Behrang Perak, Hulu Selangor._x000a__x000a_9. RB Bersepadu di Hulu Bernam arah Selatan Selangor menghala Taman Universiti Mualim, Hulu Selangor._x000a__x000a_10. RB Bersepadu di KM 16 Jln Batang Kali menghala Genting Highland, Hulu Selangor._x000a__x000a_11. RB Bersepadu di Jalan Pertak Hulu Selangor menuju ke Bukit Frazer._x000a__x000a_12. RB Bersepadu dari Jln Bandar Baru Salak Tinggi menuju ke Nilai, N.9, Sepang._x000a__x000a_13. RB Bersepadu dari Jalan Sepang ke Seremban 2, Sepang._x000a__x000a_14. RB Bersepadu dari Jalan Sepang menghala Port Dickson, Sepang."/>
    <s v="Text"/>
    <s v="Whatsapp"/>
    <s v="PALSU"/>
    <s v=" Polis Selangor tiada mengeluarkan arahan untuk pelaksanaan sebarang sekatan jalan raya (SJR) di laluan keluar sempadan negeri Selangor seperti yang tular dalam media sosial. Timbalan Ketua Polis Selangor, Datuk Arjunaidi Mohamed, berkata pihaknya juga tiada menerima sebarang arahan untuk berbuat sedemikian, setakat ini. â€œSetakat ini, tiada arahan untuk membuat apa-apa sekatan (SJR).â€ Berita Harian Harian Metro"/>
    <s v="[['https://www.bharian.com.my/berita/nasional/2020/07/715004/tiada-arahan-sjr-di-laluan-keluar-selangor-polis', 'Berita Harian'], ['https://www.hmetro.com.my/mutakhir/2020/07/604152/polis-nafi-mesej-sjr-tular', 'Harian Metro']]"/>
    <x v="3"/>
  </r>
  <r>
    <s v="https://sebenarnya.my/waspada-sindiket-penipuan-yang-meminta-maklumat-peribadi-dan-bayaran-bagi-menjalani-ujian-saringan-covid-19/"/>
    <s v="Waspada Sindiket Penipuan Yang Meminta Maklumat Peribadi Dan Bayaran Bagi Menjalani Ujian Saringan COVID-19"/>
    <n v="72065"/>
    <s v="https://i2.wp.com/sebenarnya.my/wp-content/uploads/2020/07/waspada-sindiket-ujian-covid.png?resize=640%2C360&amp;ssl=1"/>
    <s v="2020-07-25T16:11:00+00:00"/>
    <s v="SCAM ALERT!!_x000a__x000a_Just letting you know that there have been scam callers recently who call and say “According to our contact tracing you have been in close proximity to someone who has been tested positive for COVID-19. This means you now need to self isolate and take the COVID-19 test._x000a_I cannot give you any information about the person or the whereabouts of contact due to privacy laws._x000a_But you need to be tested within the next 72 hours._x000a_So, can I get the best mailing address for you so that we can send out a testing kit?”_x000a__x000a_After you give the address, they will ask for your payment card number and details quoting that the test kit and results is a $50 charge and is not free._x000a__x000a_If you refuse to give them your bank card / credit card details, they threaten saying that there are penalties for not complying._x000a__x000a_So, please be wary. And if you know any vulnerable people who would fall for this scam... alert them to it."/>
    <s v="Text"/>
    <s v="Whatsapp"/>
    <s v="WASPADA"/>
    <s v=" Kementerian Kesihatan Malaysia (KKM) menyarankan orang ramai menggunakan MySejahtera dan orang ramai akan terselamat daripada sindiket penipuan. Keselamatan data peribadi orang ramai dilindungi di bawah Akta Perlindungan Data Peribadi 2010 (Akta 709). Untuk mengetahui lebih lanjut berkenaan MySejahtera boleh layari di pautan mysejahtera.malaysia.gov.my. Facebook Rasmi KKM"/>
    <s v="[['https://www.facebook.com/373560576236/posts/10157248952456237/?d=n', 'Facebook Rasmi KKM']]"/>
    <x v="0"/>
  </r>
  <r>
    <s v="https://sebenarnya.my/dakwaan-terdapat-beberapa-warganegara-asing-positif-covid-19-di-perhentian-bas-melaka-sentral-adalah-tidak-benar/"/>
    <s v="Dakwaan Terdapat Beberapa Warganegara Asing Positif COVID-19 Di Perhentian Bas Melaka Sentral Adalah Tidak Benar"/>
    <n v="72044"/>
    <s v="https://i1.wp.com/sebenarnya.my/wp-content/uploads/2020/07/melaka-sentral-palsu.png?resize=640%2C360&amp;ssl=1"/>
    <s v="2020-07-24T22:00:00+00:00"/>
    <m/>
    <s v="Audio"/>
    <s v="Whatsapp"/>
    <s v="PALSU"/>
    <s v=" Menurut kenyataan media Jabatan Kesihatan Negeri (JKN) Melaka: Jabatan Kesihatan Negeri (JKN) Melaka ingin merujuk kepada satu rakaman suara dan gambar tular yang disebarkan melalui aplikasi Whatsapp berkenaan aduan terdapat beberapa warganegara asing berbangsa India yang positif COVID-19 di Perhentian Bas Melaka Sentral pada 24 Julai 2020. Rakaman dan gambar yang tular adalah diambil secara rambang oleh individu yang tidak dikenali. Namun Jabatan ini ingin menjelaskan kandungan dalam rakaman suara tersebut adalah tidak benar. Penumpang terlibat adalah satu keluarga warganegara Malaysia pulang dari luar negara pada 23 Julai 2020 melalui Pintu Masuk Antarabangsa KLIA. Semua ahli keluarga disahkan negatif ujian COVID-19 semasa menjalani saringan kesihatan di KLIA dan telah mengikut prosedur operasi standard dalam perjalanan balik ke tempat tinggal bagi menjalani kuarantin di rumah. Orang ramai dinasihatkan untuk mengelak menyebarkan maklumat atau berita yang tidak sahih. Untuk makluman, laporan polis telahpun dibuat bagi menyiasat lanjut perkara ini. FB Rasmi JKN Melaka"/>
    <s v="[['https://www.facebook.com/160179580716923/posts/3225538024181048/?d=n', 'FB Rasmi JKN Melaka']]"/>
    <x v="0"/>
  </r>
  <r>
    <s v="https://sebenarnya.my/tiada-penularan-wabak-covid-19-dalam-kalangan-pelajar-sekolah-di-tawau/"/>
    <s v="Tiada Penularan Wabak COVID-19 Dalam Kalangan Pelajar Sekolah Di Tawau"/>
    <n v="71986"/>
    <s v="https://i2.wp.com/sebenarnya.my/wp-content/uploads/2020/07/covid-tawau.png?resize=640%2C360&amp;ssl=1"/>
    <s v="2020-07-23T22:58:00+00:00"/>
    <s v="Jgn pi pasar dulu.. Ada org positive cov19_x000a__x000a_Skolh kinabutan tutup blang ada kes jgk budak tingkatan 4.._x000a__x000a_Kinabutan mana ya_x000a_Smk Kinabutan 1 atau 2_x000a__x000a_Info terbaru, sorg lagi peg. penjara positif Covid-19, kali ni anaknya mmg bsekolah di Holy Trinity. Info lanjut tgk dr KKM. Tawau positif – 2 ke atas tapi belum official KKM._x000a__x000a_Suspek Covid 19_x000a_1. SK. Holy Trinity – 2 org_x000a_2. SK. Merotai besar – 1 org_x000a_3. SK. Bandar Tawau II – 1 org"/>
    <s v="Text"/>
    <s v="Whatsapp"/>
    <s v="PALSU"/>
    <s v=" Pejabat Kesihatan Tawau menafikan kesahihan beberapa mesej tular di media sosial berkaitan penularan wabak COVID-19 dalam kalangan pelajar sekolah di Tawau. Mesej itu dipercayai mula tersebar sejak kelmarin berikutan seorang anggota Jabatan Penjara Tawau, yang disahkan positif wabak berkenaan Selasa lalu. Pegawai Kesihatan Tawau, Dr G Navindran berkata, semua teks tular itu tidak betul dan menggesa orang ramai supaya menghentikan penyebarkan berita yang tidak sahih itu kerana ia mengundang panik dan kegusaran dalam kalangan masyarakat. Beliau berkata, sebaik disahkan positif COVID-19 awal minggu ini, pihaknya segera melakukan ujian saringan kesihatan ke atas semua ahli keluarga penjawat awam berkenaan. â€œHasil keputusan ujian yang diperoleh mendapati semua ahli keluarga termasuk isteri dan anak anggota terbabit negatif dan mereka menjalani dikuarantin di rumah manakala mangsa kini dirawat di wad hospital Tawau,â€ katanya ketika ditemui di pejabatnya di Tawau. Harian Metro_x000a_Facebook Rasmi Pejabat Kesihatan Kawasan Tawau"/>
    <s v="[['https://www.hmetro.com.my/mutakhir/2020/07/603233/tiada-pelajar-dijangkiti-covid-19-di-tawau', 'Harian Metro'], ['https://www.facebook.com/pkktwu/posts/711446603042021?__tn__=-R', 'Facebook Rasmi Pejabat Kesihatan Kawasan Tawau']]"/>
    <x v="0"/>
  </r>
  <r>
    <s v="https://sebenarnya.my/mesej-pengumuman-kononnya-kerajaan-akan-mengenakan-undang-undang-saman-tanpa-amaran-kepada-yang-melanggar-sop-adalah-palsu/"/>
    <s v="Mesej Pengumuman Kononnya Kerajaan Akan Mengenakan Undang-Undang Saman Tanpa Amaran Kepada Yang Melanggar SOP Adalah Palsu"/>
    <n v="71862"/>
    <s v="https://i1.wp.com/sebenarnya.my/wp-content/uploads/2020/07/pengumuman-kerajaan-malaysia-dimumkan-oleh-MENHAN.png?resize=640%2C360&amp;ssl=1"/>
    <s v="2020-07-22T14:35:36+00:00"/>
    <s v="Pengumuman:_x000a__x000a_Kerajaan Malaysia_x000a__x000a_DI Umum Oleh Menteri Kanan Malaysia YB DS Ismail Sabri Yaakob._x000a__x000a_Memutuskan mengenakan Undang-undang saman tanpa AMARAN kepada yang melanggar SOP :_x000a__x000a_1. Tidak pakai Pelitup Muka di Tempat Awam dan Tidak Memakai Dengan Sempurna mengikut Pelitup Muka._x000a__x000a_2. Memasuki kelab malam atau pusat hiburan akan di ambil tindakan saman kepada pengunjung dan kelab dan pusat hiburan di tutup lesen di batalkan_x000a__x000a_3. Dalam Kenderaan jika lebih dari seorang tidak mengunakan pelitup muka di katigori kan melanggar SOP AKTA WABAK KKM._x000a__x000a_4. Majlis keramaian yang di tetapkan jika melanggar SOP Penjarakan sosial dan tidak mengunakan Pelitup Muka semua akan di saman termasuk penganjur._x000a__x000a_Jangan beranggapan jangkitan wabak Covid 19 sudah selesai dan sesuka hati melakukan aktiviti harian, harus menjaga kendiri dan keluarga._x000a__x000a_Penjarakan sosial wajib setiap masa walau diri anda berada. _x000a_Utk makluman semua esok 22/7, bermulanya Op Pemantauan SOP PKPP di kedai-kedai terutama kedai mkn. Elak dari kena saman. Ops Pemantauan SOP bermula dari jam 0800 hrs hingga jam 1900 hrs."/>
    <s v="Text"/>
    <s v="Whatsapp"/>
    <s v="PALSU"/>
    <s v=" Menurut Kementerian Pertahanan Malaysia (MinDef): Dimaklumkan bahawa mesej tular berikut bertajuk â€œPengumuman Kerajaan Malaysiaâ€ yang didakwa â€œdiumumkan oleh Menteri Kanan Pertahananâ€ adalah palsu. Facebook Rasmi Kementerian Pertahanan Malaysia (MinDef)"/>
    <s v="[['https://www.facebook.com/177194982291358/posts/3415571748453649/?d=n', 'Facebook Rasmi Kementerian Pertahanan Malaysia (MinDef)']]"/>
    <x v="3"/>
  </r>
  <r>
    <s v="https://sebenarnya.my/tiada-kes-covid-19-dilaporkan-di-kampung-padang-jambu-dungun/"/>
    <s v="Tiada Kes COVID-19 Dilaporkan Di Kampung Padang Jambu, Dungun"/>
    <n v="71800"/>
    <s v="https://i1.wp.com/sebenarnya.my/wp-content/uploads/2020/07/covid-19-kampung-padang-jambu-1.png?resize=640%2C360&amp;ssl=1"/>
    <s v="2020-07-22T08:34:00+00:00"/>
    <s v="Mohon warga Dungun doa byk yer Positif covid 19 ung pdg jambu. Balik dr cameron. Anok dia siap gi skoloh hari ni.. Ayah dia positif covid. Doakan yer.._x000a_😮_x000a_You and 7 others"/>
    <s v="Text"/>
    <s v="Facebook"/>
    <s v="PALSU"/>
    <s v=" Menurut kenyataan media Pengarah Kesihatan Negeri Terengganu: Jabatan Kesihatan Negeri Terengganu ingin merujuk kepada satu kenyataan yang tular melalui Facebook berkenaan kononnya terdapat seorang pesakit COVID-19 di Kampung Padang Jambu, Dungun. Untuk makluman, tiada kes COVID-19 dikesan di Kampung Padang Jambu seperti mana yang ditularkan. Walau bagaimanapun, pihak Pejabat Kesihatan Daerah Dungun ada menerima notifikasi seorang remaja perempuan yang mempunyai gejala Influenza Like Illness (ILI) pada 19 Julai 2020. Beliau telah diberikan rawatan dan dimasukkan ke Hospital Hulu Terengganu untuk pemantauan lanjut. Ujian PCR bagi pengesanan COVID-19 telah dijalankan dan hasil keputusan yang diperolehi pada 21 Julai 2020 adalah negatif. Facebook Rasmi Jabatan Kesihatan Negeri Terengganu"/>
    <s v="[['https://www.facebook.com/jkntrg/posts/3414028531981573?__tn__=-R', 'Facebook Rasmi Jabatan Kesihatan Negeri Terengganu']]"/>
    <x v="3"/>
  </r>
  <r>
    <s v="https://sebenarnya.my/tiada-kes-covid-19-dalam-kalangan-pelajar-smk-kota-tinggi-johor/"/>
    <s v="Tiada Kes COVID-19 Dalam Kalangan Pelajar SMK Kota Tinggi, Johor"/>
    <n v="71775"/>
    <s v="https://i2.wp.com/sebenarnya.my/wp-content/uploads/2020/07/SMK-Kota-Tinggi-terjejas-COVID-19.png?resize=640%2C360&amp;ssl=1"/>
    <s v="2020-07-20T21:24:00+00:00"/>
    <m/>
    <s v="Audio"/>
    <s v="Whatsapp"/>
    <s v="PALSU"/>
    <s v=" Menurut Jabatan Kesihatan Negeri Johor (JKNJ): Jabatan Kesihatan Negeri Johor (JKNJ) ingin merujuk kepada berita sebuah sekolah menengah kebangsaan (SMK) di Kota Tinggi, terjejas wabak COVID-19, seperti tular di media sosial. Pengarahnya, Dr Aman Rabu, ingin mengesahkan bahawa berita tersebut adalah palsu. Berikutan saringan yang dijalankan ke atas bebarapa pelajar, tiada murid dari sekolah tersebut yang dilaporkan sebagai kes COVID-19 masa kini. Buat masa ini sekolah berkenaan tidak terbabit dalam penularan kes COVID19 itu. Facebook Rasmi Jabatan Kesihatan Negeri Johor"/>
    <s v="[['https://www.facebook.com/jabatankesihatannegerijohor/posts/3143634132350514', 'Facebook Rasmi Jabatan Kesihatan Negeri Johor']]"/>
    <x v="0"/>
  </r>
  <r>
    <s v="https://sebenarnya.my/perutusan-khas-yab-pm-perkembangan-terkini-pkpp-akan-bersiaran-secara-langsung-pada-20-julai-2020-jam-4-petang-bukan-3-petang/"/>
    <s v="Perutusan Khas YAB Perdana Menteri Perkembangan Terkini PKPP Akan Bersiaran Secara Langsung Pada 20 Julai 2020, Jam 4 Petang Bukan 3 Petang"/>
    <n v="71729"/>
    <s v="https://i1.wp.com/sebenarnya.my/wp-content/uploads/2020/07/perutusan-khas-perdana-menteri-perkembangan-pkpp-2.png?resize=640%2C360&amp;ssl=1"/>
    <s v="2020-07-20T11:05:00+00:00"/>
    <s v="SIARAN LANGSUNG_x000a_PERKEMBANGAN TERKINI PERINTAH KAWALAN PERGERAKAN PEMULIHAN (PKPP)_x000a_PERDANA MENTERI _x000a_YAB TAN SRI MUHYIDDIN YASSIN_x000a_20 JULAI 2020 | 3 PETANG_x000a_#KITAJAGAKITA #DUDUKRUMAH #STOPCOVID19"/>
    <s v="Image"/>
    <m/>
    <s v="PENJELASAN"/>
    <s v=" Menurut laman rasmi Facebook YAB Perdana Menteri, perutusan khas YAB Perdana Menteri perkembangan terkini Perintah Kawalan Pergerakan Pemulihan (PKPP) akan bersiaran secara langsung pada 20 Julai 2020, jam 4.00 petang. Facebook Rasmi YAB Perdana Menteri RALAT (20 Julai 2020): Perkembangan bagi artikel ini, Perutusan Khas YAB Perdana Menteri tentang perkembangan terkini PKPP akan bersiaran secara langsung pada 20 Julai 2020, jam 4 Petang, bukan pada jam 3 Petang"/>
    <s v="[['https://www.facebook.com/ts.muhyiddin/photos/a.692454984166397/3171110216300849/?type=3&amp;__tn__=-R', 'Facebook Rasmi YAB Perdana Menteri']]"/>
    <x v="3"/>
  </r>
  <r>
    <s v="https://sebenarnya.my/arahan-berkaitan-covid-19-kepada-warga-pasir-putih-putatan-bukan-dikeluarkan-oleh-pihak-jkn-sabah/"/>
    <s v="Arahan Berkaitan COVID-19 Kepada Warga Pasir Putih Putatan Bukan Dikeluarkan Oleh Pihak JKN Sabah"/>
    <n v="71735"/>
    <s v="https://i2.wp.com/sebenarnya.my/wp-content/uploads/2020/07/covid-19-pasir-putih-putatan.png?resize=640%2C360&amp;ssl=1"/>
    <s v="2020-07-19T22:49:00+00:00"/>
    <s v="_*Khusus untuk yang tinggal di kawasan Pasir Putih, dalam radius 1 km, seperti yang dibulatkan:*__x000a_Sekiranya ada berhubungan langsung dengan pesakit yang disahkan positif Covid-19, sila terus pergi ke Klinik Kesihatan Putatan untuk membuat ujian saringan Covid-19. _x000a_* Jika disahkan positif, akan ditahan oleh Pejabat Kesihatan Daerah Putatan untuk dirawat di Hospital Queen Elizabeth 1. Dilarang hadir ke sekolah.*_x000a_*Jika negatif tetapi dikenakan perintah Kuarantin, dilarang hadir ke sekolah. * Jika negatif dan dilepaskan, boleh hadir semula ke sekolah setelah disahkan. _x000a_Sebaliknya, sekiranya tiada hubungan langsung dengan pesakit positif Covid-19, mohon buat pemeriksaan kesihatan secara kendiri atas talian menerusi aplikasi MySejahtera. _x000a_Ibu bapa/penjaga yang kebimbangan diizinkan tidak menghadirkan anak ke sekolah dengan syarat bersurat dengan pengesahan PK HEM, PK Petang atau Guru Kelas. 9"/>
    <s v="Text"/>
    <s v="Facebook"/>
    <s v="PENJELASAN"/>
    <s v=" Menurut Pengarah Kesihatan Negeri Sabah: JKN Sabah ingin merujuk kepada mesej yang ditularkan di laman Facebook. Untuk makluman, arahan tersebut tidak dikeluarkan oleh JKN Sabah dan meminta supaya orang perseorangan tidak mengeluarkan sebarang arahan atau ulasan mengenai COVID-19 yang boleh menyebabkan keadaan panik. Facebook Rasmi Pengarah Kesihatan Negeri Sabah"/>
    <s v="[['https://www.facebook.com/730632716950035/photos/a.738886922791281/3453286628017950/?type=3&amp;theater', 'Facebook Rasmi Pengarah Kesihatan Negeri Sabah']]"/>
    <x v="3"/>
  </r>
  <r>
    <s v="https://sebenarnya.my/tiada-kes-covid-19-di-kompleks-kubah-ria-sarawak/"/>
    <s v="Tiada Kes COVID-19 Di Kompleks Kubah Ria, Sarawak"/>
    <n v="71879"/>
    <s v="https://i2.wp.com/sebenarnya.my/wp-content/uploads/2020/07/kubah-ria-tutup-kerana-kes-covid-19.png?resize=640%2C360&amp;ssl=1"/>
    <s v="2020-07-15T18:41:00+00:00"/>
    <s v="Assalam semua.. ejan… Benar kah kubah ria tutup disebabkn kes covid… Ku nak make sure benar sik sbb sepagi2 tok sidak market n customer minum sitok mdh n tanya… Jwb ku ajak sik tauk lah.. Nang sik dgr ceita baru awal pagi td. Kecoh.. Awal pagi td dlm kul 6 pagi sidak guard tutup jln n check sorang2 dr sidak jual santan ya.. ."/>
    <s v="Text"/>
    <s v="Whatsapp"/>
    <s v="PALSU"/>
    <s v=" Menurut Perbadanan Pembangunan Ekonomi (SEDC) Sarawak: Untuk makluman semua, tiada kes COVID-19 berlaku di kawasan Kompleks Kubah Ria seperti yang telah ditularkan oleh pihak yang tidak bertanggungjawab. Kompleks Kubah Ria beroperasi seperti biasa dari pukul 10.00 pagi â€“ 11.00 malam. Facebook Rasmi SEDC Sarawak"/>
    <s v="[['https://www.facebook.com/306278619451781/posts/3220844624661818/', 'Facebook Rasmi SEDC Sarawak']]"/>
    <x v="0"/>
  </r>
  <r>
    <s v="https://sebenarnya.my/penjelasan-berkenaan-mesej-kononnya-jangkitan-covid-19-menular-di-utc-seremban/"/>
    <s v="Penjelasan Berkenaan Mesej Kononnya Jangkitan COVID-19 Menular Di UTC Seremban"/>
    <n v="71554"/>
    <s v="https://i2.wp.com/sebenarnya.my/wp-content/uploads/2020/07/covid-19-UTC-Ampangan-Seremban.png?resize=640%2C360&amp;ssl=1"/>
    <s v="2020-07-11T22:53:00+00:00"/>
    <s v="Assalamualaikum semue.. jgn dtg utc ampangan ye sehari dua ni.. br kejap td ade kes convid kat sini.. tgh huru hara lak semua org kat dlm ni ha.. x leh kuar n x leh masuk.. take note ye.. _x000a_Maaf sy_x000a__x000a_Sesapa hari ni nk pergi utc..monon batalkan.. _x000a_Sbb sorang positive covid..ada di sana..sekarang anggota kkm berada di sana..semua org awam yg berada di dalam utc..tidak dibenarkan keluar dan yg nak masuk pun x dibenarkan.. _x000a_Benda di berlaku kat bahagian jpn sbb akak ada kat situ td...td xtahu dia positive atau x...dia baru blik dr mesir dan dpakai gelang...masa akak nk keluar dia ada kt bilik polis"/>
    <s v="Text"/>
    <s v="Whatsapp"/>
    <s v="PENJELASAN"/>
    <s v=" Polis menafikan satu maklumat yang ditularkan melalui media sosial, kononnya terdapat penularan jangkitan pandemik COVID-19 di Pusat Transformasi Bandar (UTC) Seremban. Ketua Polis Daerah Seremban ACP Mohd Said Ibrahim berkata sebaliknya, apa yang berlaku adalah seorang lelaki didapati telah ingkar perintah kuarantin yang sepatutnya dijalani di rumahnya selepas pulang dari luar negara. â€œKejadian semalam berlaku kira-kira pukul 3 petang, pihak Kementerian Kesihatan telah mengeluarkan kompaun kepada lelaki berusia 23 tahun itu kerana ingkar perintah kuarantin di rumah dalam tempoh Perintah Kawalan Pergerakan Pemulihan (PKPP). â€œLelaki itu sepatutnya berada di rumah tetapi masih degil pergi ke UTC Seremban untuk memperbaharui pasport antarabangsa miliknya sekali gus telah melanggar perintah kuarantin ditetapkan. Tiada kes penularan COVID-19 di UTC Seremban seperti apa yang ditularkan semalam (11 Julai 2020).â€ Bernama Facebook Rasmi IPD Seremban Facebook Rasmi Bernama"/>
    <s v="[['https://www.bernama.com/bm/wilayah/news.php?id=1859736', 'Bernama'], ['https://www.facebook.com/925469330838483/photos/a.969416106443805/3306249262760466/?type=3&amp;theater', 'Facebook Rasmi IPD Seremban'], ['https://www.facebook.com/bernamaofficial/posts/10158741675685555', 'Facebook Rasmi Bernama']]"/>
    <x v="3"/>
  </r>
  <r>
    <s v="https://sebenarnya.my/dakwaan-nota-suara-kononnya-terdapat-jangkitan-covid-19-di-masjid-bagan-dalam-adalah-tidak-benar/"/>
    <s v="Dakwaan Nota Suara Kononnya Terdapat Jangkitan COVID-19 Di Masjid Bagan Dalam Adalah Tidak Benar"/>
    <n v="71481"/>
    <s v="https://i0.wp.com/sebenarnya.my/wp-content/uploads/2020/07/jangkitan-COVID-19-di-Masjid-Bagan-Dalam.png?fit=640%2C360&amp;ssl=1"/>
    <s v="2020-07-08T11:29:00+00:00"/>
    <m/>
    <s v="Audio"/>
    <s v="Whatsapp"/>
    <s v="PALSU"/>
    <s v=" Menurut Polis Diraja Malaysia (PDRM): Siasatan awal yang dijalankan oleh pihak PDRM SPU (Seberang Perai Utara) dapati mesej bersuara tersebut adalah tidak benar. Perjumpaan bersama dengan Pengerusi Masjid Bagan Dalam telah mengesahkan perkara itu adalah tidak benar. Semakan dengan pihak Kementerian Kesihatan Malaysia (KKM) juga telah dilaksanakan dan dimaklumkan bahawa perkara tersebut juga tidak benar. Facebook Rasmi IPD Seberang Perai Utara"/>
    <s v="[['https://www.facebook.com/IPDSeberangPeraiUtara/posts/882222878939891?__tn__=-R', 'Facebook Rasmi IPD Seberang Perai Utara']]"/>
    <x v="0"/>
  </r>
  <r>
    <s v="https://sebenarnya.my/dakwaan-terdapat-kluster-covid-19-di-luyang-sabah-adalah-tidak-benar/"/>
    <s v="Dakwaan Terdapat Kluster COVID-19 Di Luyang, Sabah Adalah Tidak Benar"/>
    <n v="71464"/>
    <s v="https://i2.wp.com/sebenarnya.my/wp-content/uploads/2020/07/Kluster-COVID-19-di-Luyang.png?fit=640%2C360&amp;ssl=1"/>
    <s v="2020-07-07T00:25:00+00:00"/>
    <s v="LUYANG C Jln Fung Yih Ting_x000a_LUYANG C Taman Seri Manis Ph 2_x000a_LUYANG C Public Deluxe Villa_x000a_LUYANG C Jalan Damai_x000a_LUYANG C Setinggan Taman Kerama_x000a_LUYANG C The Residence_x000a_LUYANG C Jalan anta Off Jalan Fu Yen Ting_x000a__x000a_☝️ suspected new Covid-19 cluster…stay away frm those places."/>
    <s v="Text"/>
    <s v="Whatsapp"/>
    <s v="TIDAK BENAR"/>
    <s v=" Menurut kenyataan media Pengarah Kesihatan Negeri Sabah: Jabatan Kesihatan Negeri Sabah (JKNS) ingin merujuk kepada mesej tular dan artikel di beberapa media sosial pada 4 Julai 2020 berkaitan dengan kluster kes COVID-19 di Luyang yang telah menyebabkan kebimbangan orang ramai. JKNS ingin mengesahkan bahawa mesej tular mengenai kluster COVID-19 di Luyang adalah tidak benar. Facebook Rasmi Pengarah Kesihatan Negeri Sabah"/>
    <s v="[['https://www.facebook.com/730632716950035/photos/pcb.3415404321806181/3417453854934561/?type=3&amp;theater', 'Facebook Rasmi Pengarah Kesihatan Negeri Sabah']]"/>
    <x v="3"/>
  </r>
  <r>
    <s v="https://sebenarnya.my/saluran-telegram-covid19-kkm-adalah-palsu/"/>
    <s v="Saluran Telegram â€œCOVID_19 KKMâ€ Adalah Palsu"/>
    <n v="71432"/>
    <s v="https://i0.wp.com/sebenarnya.my/wp-content/uploads/2020/07/Green-and-White-Zero-Waste-Living-Nature-or-Environmental-Causes-Education-Presentation-2020-07-06T120550.225.png?fit=640%2C360&amp;ssl=1"/>
    <s v="2020-07-05T18:12:00+00:00"/>
    <s v="COVID_19 KEMENTERIA…_x000a_30,331 subscribers_x000a__x000a_Mute Search Leave More_x000a__x000a_share link _x000a_https://t.me/covic_19_x000a__x000a_about _x000a_Ikuti info terkini COVID_19 KKM_x000a_t.me/covic_19_x000a__x000a_Media Files Links GIFs"/>
    <s v="Image"/>
    <s v="Telegram"/>
    <s v="PALSU "/>
    <s v=" Menurut Kementerian Kesihatan Malaysia (KKM): Telegram berikut bukan milik KKM dan ia mempunyai lebih 30,000 pengikut di akaun telegram tersebut yang berkemungkinan besar terpengaruh dengan iklan-iklan yang dimuat turun. Facebook Rasmi KKM"/>
    <s v="[['https://www.facebook.com/373560576236/posts/10157197499886237/', 'Facebook Rasmi KKM']]"/>
    <x v="3"/>
  </r>
  <r>
    <s v="https://sebenarnya.my/pelajar-tingkatan-1-hingga-4-akan-kembali-ke-sekolah-pada-12-julai-2020-adalah-palsu/"/>
    <s v="Pelajar Tingkatan 1 Hingga 4 Akan Kembali Ke Sekolah Pada 12 Julai 2020 Adalah Palsu"/>
    <n v="71201"/>
    <s v="https://i1.wp.com/sebenarnya.my/wp-content/uploads/2020/06/pelajar-tingkatan-1-4-kembali-ke-sekolah-12-julai-2020.png?fit=640%2C360&amp;ssl=1"/>
    <s v="2020-06-28T16:00:00+00:00"/>
    <s v="BREAKING NEWS_x000a_SEKOLAH AKAN DIBUKA SEMULA_x000a_17:00 SEMUA PELAJAR TINGKATAN 1-4 AKAN KEMBALI KE SEKOLAH PADA 12/7/2020"/>
    <s v="Image"/>
    <m/>
    <s v="PALSU "/>
    <s v=" Pejabat Perdana Menteri (PMO) menafikan berita palsu bahawa pelajar Tingkatan Satu hingga Empat akan kembali ke sekolah pada 12 Julai 2020 seperti yang sedang tular di media sosial. Facebook Rasmi Jabatan Perdana Menteri Berita Harian"/>
    <s v="[['https://www.facebook.com/Jab.PerdanaMenteri/posts/3061918297235657?__tn__=-R', 'Facebook Rasmi Jabatan Perdana Menteri'], ['https://www.bharian.com.my/berita/nasional/2020/06/705123/pmo-nafi-berita-pelajar-tingkatan-satu-empat-kembali-bersekolah-12', 'Berita Harian']]"/>
    <x v="0"/>
  </r>
  <r>
    <s v="https://sebenarnya.my/peniaga-durian-yang-didakwa-96-dijangkiti-covid-19-di-wakaf-tembesu-disahkan-negatif-covid-19/"/>
    <s v="Peniaga Durian Yang Didakwa 96% Dijangkiti COVID-19 Di Wakaf Tembesu Disahkan Negatif COVID-19"/>
    <n v="71049"/>
    <s v="https://i2.wp.com/sebenarnya.my/wp-content/uploads/2020/06/peniaga-durian-95-dijangkiti-covid-19-di-wakaf-tembesu.png?fit=640%2C360&amp;ssl=1"/>
    <s v="2020-06-22T18:33:00+00:00"/>
    <s v="Kts g ambik ngn ambulans pkul 3am td_x000a__x000a_Doktor xray diagnos positif covid 96% trs trnsf_x000a__x000a_Stff kuarentin 48jam smpai result kluar_x000a__x000a_Hati2…buat sementara ni jangan pergi beli lagi durian dekat pagar airport wakaf tembesu, seorg penjual durian ddapati 96% percent dijangkiti covid19 sekarang tengah tunggu result slma 48jam untuk pengesahan.."/>
    <s v="Text"/>
    <s v="Whatsapp"/>
    <s v="PENJELASAN"/>
    <s v=" Menurut kenyataan media Pengarah Kesihatan Negeri Terengganu: Jabatan Kesihatan Negeri Terengganu ingin merujuk kepada satu kenyataan di aplikasi WhatsApp berkenaan kononnya terdapat seorang peniaga durian di Wakaf Tembesu yang hampir pasti dijangkiti COVID-19 dan telah dimasukkan Hospital Sultanah Nur Zahirah (HSNZ). Untuk makluman, tiada pesakit COVID-19 yang sedang dirawat di HSNZ pada masa ini. Pihak HSNZ ada menerima seorang pesakit lelaki yang mempunyai gejala Severe Acute Respiratory Infection (SARI) pada 20 Jun 2020. Beliau telah diberikan rawatan dan menjalani pelbagai ujian termasuk ujian pengesanan COVID-19. Keputusan ujian PCR bagi COVID-19 yang diperlolehi pada 21 Jun 2020 adalah negatif. Facebook Rasmi Jabatan Kesihatan Negeri Terengganu"/>
    <s v="[['https://www.facebook.com/187052151345910/posts/3328120417239052/?d=n', 'Facebook Rasmi Jabatan Kesihatan Negeri Terengganu']]"/>
    <x v="3"/>
  </r>
  <r>
    <s v="https://sebenarnya.my/dakwaan-terdapat-individu-menyamar-sebagai-anggota-kesihatan-dengan-menggunakan-van-kkm-adalah-tidak-benar/"/>
    <s v="Dakwaan Terdapat Individu Menyamar Sebagai Anggota Kesihatan Dengan Menggunakan Van KKM Adalah Tidak Benar"/>
    <n v="70973"/>
    <s v="https://i2.wp.com/sebenarnya.my/wp-content/uploads/2020/06/Green-and-White-Zero-Waste-Living-Nature-or-Environmental-Causes-Education-Presentation-2020-06-18T160241.370.png?fit=640%2C360&amp;ssl=1"/>
    <s v="2020-06-15T15:48:00+00:00"/>
    <s v="These men came to my neighbour's friend's house also in S.Alam saying they are fr KKM nak buat Covid19 swab test. Her friend made police rprt rupanya the van's plate no. WSB 5323 registered for Myvi. Pls be careful and inform your parents not to allow anyone to come in. Even pakai PPE pun jangan bg masuk coz KKM will announce before coming, for mass screening they will do for entire taman. If individually KKM will contact us before coming."/>
    <s v="Text"/>
    <s v="Whatsapp"/>
    <s v="PENJELASAN"/>
    <s v=" Menurut Kementerian Kesihatan Malaysia (KKM): Dakwaan mengatakan van KKM digunakan untuk aktiviti jenayah adalah palsu. Van tersebut adalah milik KKM dan kakitangan yang terlibat adalah warga kerja KKM. Pihak KKM telah membuat laporan polis berhubung aduan palsu ini. Jelas KKM, Pejabat Kesihatan Daerah (PKD) akan menghubungi anda sebelum mereka datang ke rumah. Selain itu, pihak Polis Diraja Malaysia (PDRM) juga turut mengesahkan bahawa pihak PDRM telah menerima laporan Polis pada 14/6/2020 mengenai isu ini dan telah menjalankan siasatan mendapati ianya merupakan salah faham di antara pengadu dan pihak yang hadir di lokasi rumah pengadu. Nombor pendaftaran yang diviralkan adalah â€˜salahâ€™ dan tidak tepat sehingga wujud kenderaan yang lain. Tiga orang individu yang diviralkan adalah disahkan sebagai kakitangan Kementerian Kesihatan Malaysia (KKM) dan kenderaan m/van adalah milik Kementerian Kesihatan Daerah Petaling. Pihak KKM juga telah membuat laporan Polis pada 15/6/2020 mengesahkan kehadiran pegawai KKM dilokasi bagi pemantauan PUI Covid 19 pada 14/6/2020 jam 2.00 petang. Dalam pada itu juga, pemilik rumah yang berkaitan juga turut membuat penjelasan dan mengesahkan bahawa van serta kakitangan yang ditularkan adalah daripada KKM. Penjelasan tersebut boleh dirujuk seperti berikut: Facebook Rasmi KKM Facebook Rasmi IPD Shah Alam"/>
    <s v="[['https://www.facebook.com/373560576236/posts/10157138236451237/?d=n', 'Facebook Rasmi KKM'], ['https://www.facebook.com/polisshahalam/videos/269353024315711/', 'Facebook Rasmi IPD Shah Alam']]"/>
    <x v="0"/>
  </r>
  <r>
    <s v="https://sebenarnya.my/waspada-alat-pengimbas-suhu-yang-tidak-menepati-piawaian-sirim-yang-dijual-terlalu-murah/"/>
    <s v="Waspada Alat Pengimbas Suhu Yang Tidak Menepati Piawaian Sirim Yang Dijual Terlalu Murah"/>
    <n v="70862"/>
    <s v="https://i1.wp.com/sebenarnya.my/wp-content/uploads/2020/06/termometer-palsu.png?fit=640%2C360&amp;ssl=1"/>
    <s v="2020-06-14T15:50:00+00:00"/>
    <s v="Termometer Palsu_x000a_35 C_x000a_Kualiti Rendah!_x000a_Tidak Tepat!_x000a_Buat Laporan ke KKM_x000a_PHM_x000a_Public Health Malaysia_x000a_Banyak digunakan di pasaraya/kompleks membeli-belah _x000a_Semak termometer berdaftar dengan KKM di_x000a_https://tinyurl.com/semakMDA"/>
    <s v="Image"/>
    <m/>
    <s v="WASPADA"/>
    <s v=" Kementerian Perdagangan Dalam Negeri dan Hal Ehwal Pengguna (KPDNHEP) mengingatkan orang ramai supaya memeriksa dan mendapatkan pengesahan pihak berkenaan sebelum membeli produk berkaitan kesihatan yang dijual terlalu murah. Timbalan Menterinya, Datuk Rosol Wahid, berkata antaranya ialah alat pengimbas suhu digital yang dikatakan ada dijual jauh lebih murah berbanding harga pasaran, sekali gus didakwa sekadar memenuhi syarat ditetapkan Prosedur Operasi Standard (SOP). Mengakui pihaknya menyedari kes sedemikian, beliau menegaskan, kes itu kini dalam perhatian KPDNHEP untuk tindakan susulan. â€œBuat masa sekarang kita hanya boleh menasihati peniaga dan pengguna supaya membelinya daripada kedai yang sah dan diakui membekal alat berkenaanâ€. â€œJangan beli daripada penjual tidak sah dan pastikan alat pengimbas mempunyai pengesahan Sirim Berhad (Sirim) bagi memastikan ia berfungsi dengan baikâ€. Katanya, orang ramai yang mempunyai maklumat mengenai kedai atau pembekal menjual alat tidak berkualiti itu boleh melaporkannya kepada KPDNHEP untuk tindakan. Berita Harian_x000a_Astro Awani_x000a_Harian Metro"/>
    <s v="[['https://www.bharian.com.my/berita/nasional/2020/06/700324/awasi-alat-pengimbas-suhu-terlalu-murah', 'Berita Harian'], ['http://www.astroawani.com/berita-malaysia/waspada-alat-pengimbas-suhu-lebih-murah-dari-harga-pasaran-rosol-247161', 'Astro Awani'], ['https://www.hmetro.com.my/mutakhir/2020/06/589626/jangan-beli-alat-pengimbas-suhu-cap-ayam', 'Harian Metro']]"/>
    <x v="0"/>
  </r>
  <r>
    <s v="https://sebenarnya.my/dakwaan-menteri-kanan-pertahanan-tidak-menggalakkan-rakyat-singapura-berkunjung-ke-johor-bahru-adalah-tidak-benar/"/>
    <s v="Dakwaan Menteri Kanan Pertahanan Tidak Menggalakkan Rakyat Singapura Berkunjung Ke Johor Bahru Adalah Tidak Benar"/>
    <n v="70777"/>
    <s v="https://i1.wp.com/sebenarnya.my/wp-content/uploads/2020/06/ismail-sabri-jb-sg.png?fit=640%2C360&amp;ssl=1"/>
    <s v="2020-06-12T12:45:23+00:00"/>
    <s v="25 mins_x000a_Malaysian Senior Minister on Singaporean travelling into JB. You are not welcome if only to top up petrol, wash car, dinner or just buying_x000a_PUTRAJAYA _x000a_SIDANG MEDIA HARIAN PKPB"/>
    <s v="Text"/>
    <s v="Facebook"/>
    <s v="PALSU"/>
    <s v=" Menteri Kanan Pertahanan, YB Datoâ€™ Sri Ismail Sabri Yaakob menafikan kenyataan di media sosial yang mendakwa beliau tidak menggalakkan rakyat Singapura berkunjung ke Johor Bahru jika hanya untuk mengisi minyak kenderaan, mencuci kereta, makan-makan atau membeli barangan dapur yang murah. Beliau menyeru orang ramai agar berhenti menyebarkan berita palsu untuk mengelakkan tercetusnya salah faham dan kekeliruan dalam kalangan masyarakat. Telegram Rasmi KKMM"/>
    <s v="[['https://t.me/kkmmchannel/6295', 'Telegram Rasmi KKMM']]"/>
    <x v="3"/>
  </r>
  <r>
    <s v="https://sebenarnya.my/waspada-dari-mendedahkan-maklumat-bank-di-media-sosial-untuk-terima-duit-raya-dalam-talian-online/"/>
    <s v="Waspada Dari Mendedahkan Maklumat Bank Di Media Sosial Untuk Terima Duit Raya Dalam Talian (Online)"/>
    <n v="70769"/>
    <s v="https://i0.wp.com/sebenarnya.my/wp-content/uploads/2020/06/duit-raya-online.png?fit=640%2C360&amp;ssl=1"/>
    <s v="2020-06-11T22:45:00+00:00"/>
    <s v="Memandangkan raya ni perlu jaga penjarakan sosial dan tak boleh bersalam, sudilah beri duit raya online pada iolls yer. Hehehe_x000a__x000a_Nama: Ahmad Albab Yang Punya _x000a_No akaun: 123-456-789 (Bank Ali Baba)"/>
    <s v="Text"/>
    <s v="Facebook"/>
    <s v="WASPADA"/>
    <s v=" Menurut kenyataan Polis Diraja Malaysia (PDRM): Amalan memberi atau menerima duit raya secara dalam talian merupakan perkara baharu yang dilakukan oleh masyarakat di negara ini, selepas tahap kesedaran berkenaan jangkitan COVID-19 semakin meningkat. Perkara itu amat digalakkan. Namun, kecuaian memaparkan nama dan nombor akaun bank di media sosial boleh mengundang masalah di kemudian hari. Tahukah, hanya dengan maklumat yang dipaparkan itu boleh digunakan oleh sindiket penipuan untuk memperdayakan anda? Anda mungkin akan dihubungi oleh individu tertentu yang menyamar sebagai pegawai polis, bank, imigresen atau lain-lain pihak dengan menyatakan terdapat kesalahan tertentu yang memerlukan anda memindahkan wang dengan segera. Nasihat kami, memadailah berkongsi maklumat tersebut secara peribadi sahaja. Tidak perlu dipaparkan secara umum yang kononnya untuk memudahkan si pemberi. Facebook Rasmi PDRM"/>
    <s v="[['https://web.facebook.com/PolisDirajaMalaysia/photos/a.546416638701981/3290335390976745/?type=3&amp;theater&amp;_rdc=1&amp;_rdr', 'Facebook Rasmi PDRM']]"/>
    <x v="0"/>
  </r>
  <r>
    <s v="https://sebenarnya.my/perdana-menteri-akan-menyampaikan-perutusan-khas-pada-isnin-8-jun-2020-adalah-palsu/"/>
    <s v="Perdana Menteri Akan Menyampaikan Perutusan Khas Pada Isnin, 8 Jun 2020 Adalah Palsu"/>
    <n v="70552"/>
    <s v="https://i1.wp.com/sebenarnya.my/wp-content/uploads/2020/06/perutusan-khas-8-jun-perdana-menteri.png?fit=640%2C360&amp;ssl=1"/>
    <s v="2020-06-06T16:32:00+00:00"/>
    <s v="PERUTUSAN KHAS_x000a_PERDANA MENTERI_x000a_TAN SRI MUHYIDDIN YASSIN_x000a_ISNIN . 8 JUN 2020 . 2 PETANG_x000a_t.me/rasmikkbh"/>
    <s v="Image"/>
    <m/>
    <s v="PALSU"/>
    <s v=" Pejabat Perdana Menteri (PMO) menafikan pemakluman bahawa YAB Perdana Menteri, Tan Sri Muhyiddin Yassin akan menyampaikan perutusan khas pada hari Isnin, 8 Jun 2020 jam 2.00 petang melalui RTM, BERNAMA, TV3 dan Astro. PMO menjelaskan bahawa berita palsu tersebut sedang tular di media sosial. Sinar Harian"/>
    <s v="[['https://www.sinarharian.com.my/article/86566/BERITA/Nasional/Berita-tular-PM-sampai-perutusan-khas-Isnin-ini-palsu', 'Sinar Harian']]"/>
    <x v="0"/>
  </r>
  <r>
    <s v="https://sebenarnya.my/jabatan-perangkaan-malaysia-tidak-pernah-mengeluarkan-kenyataan-atau-statistik-jumlah-pengangguran-tertinggi-dalam-sejarah-sehingga-2-05-juta-orang/"/>
    <s v="Jabatan Perangkaan Malaysia Tidak Pernah Mengeluarkan Kenyataan Atau Statistik Jumlah Pengangguran Tertinggi Dalam Sejarah Sehingga 2.05 Juta Orang"/>
    <n v="70534"/>
    <s v="https://i2.wp.com/sebenarnya.my/wp-content/uploads/2020/06/jumlah-pengangguran-terus-meningkat-2.05-juta-orang.png?fit=640%2C360&amp;ssl=1"/>
    <s v="2020-06-05T19:37:00+00:00"/>
    <s v="JUMLAH PENGANGGURAN TERUS MENINGKAT DAN TERTINGGI DALAM SEJARAH_x000a_2.05 JUTA ORANG_x000a_- Jabatan Perangkaan Malaysia – _x000a_Daripada gambar rajah carta di bawah, dapat dilihat sepanjang COVID-19 melanda Malaysia, peningkatan mendadak pada jumlah pengangguran berlaku sehinggakan membawa kepada ju_x000a__x000a_Jumlah Penganggur Akibat Covid-19_x000a_Jumlah Orang Menganggur di Malaysia_x000a_2,500,000_x000a_2,051,700_x000a_2,000,000_x000a_1,500,000_x000a_1,000,000_x000a_500,000_x000a_512,100_x000a_512,200_x000a_511,700_x000a_525,200_x000a_610,500_x000a_Suku-3 2019_x000a_Suku-4 2019_x000a_Januari 2020_x000a_Februari 2020_x000a_Mac 2020_x000a_2020 Covid-19*_x000a_*Kiraan sendiri berdasarkan statistik Jabatan Perangkaan Malaysia_x000a_Sumber : Jabatan Perangkaan Malaysia"/>
    <s v="Image"/>
    <m/>
    <s v="PALSU"/>
    <s v=" Menurut kenyataan media Jabatan Perangkaan Malaysia (DOSM): DOSM dengan ini menegaskan kenyataan dan infografik yang sedang tular melalui media sosial dan aplikasi WhatsApp serta Telegram berkaitan â€œJumlah Pengangguran Terus Meningkat Dan Tertinggi Dalam Sejarah 2.05 Juta Orang â€“ Jabatan Perangkaan Malaysiaâ€ merupakan kenyataan yang tidak dikeluarkan oleh DOSM dan semua pihak diminta berhenti menyebarkannya serta merta. Orang ramai seharusnya berhati-hati dan tidak menggunakan nama DOSM bagi statistik yang tidak rasmi atau kiraan sendiri. Untuk makluman semua, DOSM telah mengeluarkan Statistik Utama Tenaga Buruh, Malaysia, Mac 2020 dan Laporan Survei Tenaga Buruh, Malaysia, Sukut Pertama 2020 (ST1 2020) pada 8 Mei 2020 yang memaparkan Statistik Tenaga Buruh, Guna Tenaga dan Pengangguran yang diperoleh daripada Survei Tenaga Buruh (STB). Laporan tersebut menyatakan, pengganguran pada bulan Mac 2020 berjumlah 610.5 ribu orang berbanding 521.3 ribu orang yang dicatatkan pada bulan yang sama tahun 2019. Maklumat keluaran Perangkaan Tenaga Buruh bagi Bulan April 2020 pula akan diterbitkan pada 15 Jun 2020. Facebook Rasmi DOSM"/>
    <s v="[['https://www.facebook.com/StatsMalaysia/posts/3255882274433370', 'Facebook Rasmi DOSM']]"/>
    <x v="3"/>
  </r>
  <r>
    <s v="https://sebenarnya.my/poster-imej-perdana-menteri-dengan-tulisan-perdana-menteri-jangka-pendek-adalah-poster-yang-telah-disunting/"/>
    <s v="Poster Imej Perdana Menteri Dengan Tulisan â€˜Perdana Menteri Jangka Pendekâ€™ Adalah Poster Yang Telah Disunting"/>
    <n v="70501"/>
    <s v="https://i2.wp.com/sebenarnya.my/wp-content/uploads/2020/06/Perdana-Menteri-Jangka-Pendek.png?fit=640%2C360&amp;ssl=1"/>
    <s v="2020-06-04T18:07:00+00:00"/>
    <s v="PERDANA MENTERI _x000a_JANGKA PENDEK_x000a_JUMAAT ∙ 5 JUN 2020 ∙ 3:00 PETANG_x000a_Tonton di saluran 501, FB Live &amp; Live TV_x000a_www.astroawani.com"/>
    <s v="Image"/>
    <m/>
    <s v="PALSU"/>
    <s v=" Hasil penelitian dan semakan MCMC mendapati bahawa poster tersebut adalah palsu. Pihak Astro AWANI menafikan sebaran poster berupa gambar Perdana Menteri, Tan Sri Muhyiddin Yassin berserta tulisan â€œPerdana Menteri Jangka Pendekâ€ yang tersebar di media sosial. Imej dan kapsyen berkenaan telah disunting oleh pihak tertentu untuk tujuan tertentu dan sama sekali tidak pernah dikeluarkan di mana-mana platform rasmi Astro AWANI. Ini adalah poster asal sebelum disunting. Foto berkenaan dipercayai mulai tular susulan poster â€œPerutusan Khas Perdana Menteri: Pelan Pemulihan Ekonomi Negara Jangka Pendekâ€ dimuat naik dalam beberapa platform media sosial astro AWANI. Astro AWANI"/>
    <s v="[['http://www.astroawani.com/berita-malaysia/poster-palsu-foto-ini-telah-disunting-dari-poster-asal-astro-awani-245666', 'Astro AWANI']]"/>
    <x v="0"/>
  </r>
  <r>
    <s v="https://sebenarnya.my/tiada-arahan-daripada-kkm-kepada-pengunjung-sebuah-pasar-raya-besar-di-seksyen-13-shah-alam-untuk-jalani-ujian-saringan/"/>
    <s v="Tiada Arahan Daripada KKM Kepada Pengunjung Sebuah Pasar Raya Besar Di Seksyen 13, Shah Alam Untuk Jalani Ujian Saringan"/>
    <n v="70485"/>
    <s v="https://i0.wp.com/sebenarnya.my/wp-content/uploads/2020/06/sesiapa-yang-pernah-ke-giant-sek-13-shah-alam-buat-saringan.png?fit=640%2C360&amp;ssl=1"/>
    <s v="2020-06-04T14:19:00+00:00"/>
    <s v="KEMENTERIAN KESIHATAN MALAYSIA_x000a_NOTIS PERINTAH TUTUP PERMIS_x000a_Pada menjalankan kuasa di bawah subsekdyen 18(1)( f ), Akta Pencegahan dan Pengawalan Penyakit Berjangkit 1988, saya pegawai diberikuasa dengan ini memerintah penutupan premis berikut:_x000a__x000a_Perhatian: Jika ada sesiapa yang pernah ke Giant Sek 13, Shah Alam, sila laporkan diri dan buat Pemeriksaan Saringan segera. Info daripada KKM. Terima Kasih."/>
    <s v="Text"/>
    <s v="Whatsapp"/>
    <s v="PENJELASAN"/>
    <s v=" Jabatan Kesihatan Negeri Selangor (JKNS) menafikan dakwaan mengarahkan pengunjung sebuah pasar raya besar di Seksyen 13 supaya menjalani ujian saringan kesihatan, kata pengarahnya Datuk Dr Shaâ€™ari Ngadiman. Beliau berkata arahan hanya dikeluarkan supaya pasar raya besar itu ditutup bermula Isnin lepas kerana beroperasi dengan tidak mematuhi prosedur operasi standard (SOP) yang ditetapkan mengikut Akta Pencegahan dan Pengawalan Penyakit Berjangkit 1988. â€œFoto tular mengatakan Kementerian Kesihatan Malaysia (KKM) mengarahkan pengunjung yang pernah ke pasar raya besar itu perlu menjalani ujian saringan kesihatan adalah palsu.â€ Astro AWANI Bernama"/>
    <s v="[['http://www.astroawani.com/berita-malaysia/tiada-arahan-pengunjung-pasar-raya-besar-di-shah-alam-perlu-jalani-saringan-kesihatan-jkns-245616', 'Astro AWANI'], ['https://www.bernama.com/bm/news.php?id=1847858', 'Bernama']]"/>
    <x v="0"/>
  </r>
  <r>
    <s v="https://sebenarnya.my/taman-langat-murni-dan-taman-langat-utama-di-kuala-langat-cuma-dikenakan-pkpd-secara-pentadbiran/"/>
    <s v="Taman Langat Murni Dan Taman Langat Utama Di Kuala Langat Cuma Dikenakan PKPD Secara Pentadbiran"/>
    <n v="70366"/>
    <s v="https://i2.wp.com/sebenarnya.my/wp-content/uploads/2020/06/Taman-Langat-di-Kuala-Langat-dikenakan-PKPD-secara-pentadbiran.png?fit=640%2C360&amp;ssl=1"/>
    <s v="2020-06-03T14:50:00+00:00"/>
    <s v="Taman Langat Murni &amp; Taman Langat Utama dikuatkuasakan PKPD bermula 8pm tadi. Maka berlakula KLIA baru2 ini _x000a_5 jalan utama keluar masuk dikawal polis &amp; tentera ditutup. Dibenarkan masuk tapi tidak boleh keluar slps itu"/>
    <s v="Text"/>
    <s v="Twitter"/>
    <s v="PENJELASAN"/>
    <s v=" Penduduk dan orang ramai di Taman Langat Murni, Kuala Langat yang dilaksanakan Perintah Kawalan Pergerakan Diperketatkan (PKPD) boleh keluar keluar masuk kawasan berkenaan. Menteri Kanan (Kluster Keselamatan), Datuk Seri Ismail Sabri Yaakob berkata pelaksanaan PKPD di situ berbeza dengan PKPD di tempat lain seperti Selangor Mansion dan Pasar Borong Selayang. Ini berikutan PKPD di Taman Langat Murni secara pentadbiran tetapi dilaksanakan dengan prosedur yang ketat. â€œJika PKPD di kawasan lain kita tidak benarkan orang ramai untuk keluar masuk tetapi di kawasan ini, kita benarkan. Namun, mereka iaitu 100 peratus perlu menjalani saringan kesihatan, termasuk â€˜swab testâ€˜. Taman Langat Murni antara tempat terbaharu PKPD apabila kawasan sekitar dipasang kawat berduri dan tindakan itu dilakukan selepas 20 warga asing yang bekerja dengan syarikat pembersihan di Lapangan Terbang Antarabangsa Kuala Lumpur (KLIA) dan tinggal di taman itu disahkan positif COVID-19 pada Khamis lalu. Berita Harian"/>
    <s v="[['https://www.bharian.com.my/berita/nasional/2020/06/695864/covid-19-penduduk-taman-langat-murni-boleh-keluar-masuk', 'Berita Harian']]"/>
    <x v="3"/>
  </r>
  <r>
    <s v="https://sebenarnya.my/pemberian-elaun-sebanyak-rm3000-kepada-sesiapa-yang-dibuang-kerja-semasa-tempoh-pkp-daripada-perkeso-adalah-palsu/"/>
    <s v="Pemberian Elaun Sebanyak RM3,000 Kepada Sesiapa Yang Dibuang Kerja Semasa Tempoh PKP Daripada PERKESO Adalah Palsu"/>
    <n v="70316"/>
    <s v="https://i1.wp.com/sebenarnya.my/wp-content/uploads/2020/06/sesiapa-yang-dibuang-kerja-dalam-masa-PKP-boleh-mohon-eis-perkeso.png?fit=640%2C360&amp;ssl=1"/>
    <s v="2020-06-02T22:13:00+00:00"/>
    <s v="PERKESO _x000a_eis.perkeso.gov.my_x000a_Assalamualaikum... semua sesiapa yang telah d buang kerja dalam masa PKP boleh mohon eis.perkeso.gov.my boleh dapat 3K elaun._x000a__x000a_Permohonan tidak boleh melebihi 60 hari dari tarikh mula d berhentikan keja. Dokumen yg d perlukan semasa memohon:_x000a__x000a_Payslip gaji utk 6 bulan_x000a__x000a_Offer letter,_x000a__x000a_Termination letter,_x000a__x000a_IC,_x000a__x000a_Bank Acc. detail._x000a__x000a_https://eis.perkeso.gov.my/eisportal/insured/appl/instruction _x000a_Tolong sebarkan ke group yg lain info tok untuk meringankan beban semua yg terlibat"/>
    <s v="Text"/>
    <s v="Whatsapp"/>
    <s v="PALSU"/>
    <s v=" Menurut Pertubuhan Keselamatan Sosial (PERKESO): PERKESO menafikan mesej tular berhubung pemberian elaun sebanyak RM3,000 kepada sesiapa yang diberhentikan kerja semasa tempoh Perintah Kawalan Pergerakn (PKP). Mesej tular itu antara lain memaklumkan bahawa mereka yang hilang pekerjaan boleh memohon elaun berkenaan dalam tempoh tidak melebihi 60 hari daripada tarikh mula diberhentikan kerja. Butiran yang diperlukan termasuk Nombor Akaun Bank. Pengedar khabar angin tersebut turut menyalahgunakan pautan eis.perkeso.gov.my dalam penyebaran maklumat palsu itu. Melalui Sistem Insurans Pekerjaan (SIP), PERKESO sememangnya menawarkan faedah kepada Orang Berinsuran yang kehilangan pekerjaan. Bagi Orang Berinsurans yang kehilangan pekerjaan, mereka boleh memohon faedah berbentuk kewangan dan faedah bantuan pencarian pekerjaan daripada SIP. Faedah berbentuk kewangan termasuk Elaun Mencari Pekerjaan, Elaun Pendapatan Berkurangan, Yuran Latihan, Elaun Latihan dan Elaun Bekerja Semula Awal. Facebook Rasmi PERKESO"/>
    <s v="[['https://www.facebook.com/152196891459846/posts/3364758400203663/?d=w', 'Facebook Rasmi PERKESO']]"/>
    <x v="0"/>
  </r>
  <r>
    <s v="https://sebenarnya.my/dakwaan-pesakit-positif-covid-19-telah-ke-merata-tempat-sekitar-pekan-juasseh-adalah-palsu/"/>
    <s v="Dakwaan Pesakit Positif COVID-19 Telah Ke Merata Tempat Sekitar Pekan Juasseh Adalah Palsu"/>
    <n v="70140"/>
    <s v="https://i2.wp.com/sebenarnya.my/wp-content/uploads/2020/05/pesakit-positif-covid-19-sebar-virus-di-sekitar-pekan-juasseh.png?fit=640%2C360&amp;ssl=1"/>
    <s v="2020-05-30T23:47:00+00:00"/>
    <m/>
    <m/>
    <s v="Whatsapp"/>
    <s v="PALSU"/>
    <s v=" Maklumat seperti ditularkan dalam aplikasi WhatsApp mengenai wabak koronavirus (COVID-19) yang dikatakan tersebar ke sekitar Juasseh melalui seorang pesakit adalah palsu. Pengerusi Jawatankuasa Bencana Daerah Kuala Pilah, Mohd Faizal Abdul Manap berkata, sehingga kini tiada pengesahan berhubung dakwaan tersebut oleh Jabatan Kesihatan Negeri, Negeri Sembilan. â€œMaklumat tular mengatakan individu yang dijangkiti COVID-19 telah pergi merata tempat termasuk tanah perkuburan, pasar raya dan beberapa kedai runcit di sekitar Pekan Juasseh sepertimana ditularkan adalah tidak benar.â€ Mohd Faizal berkata, bagaimanapun memang benar terdapat satu kes baharu COVID-19 dilaporkan ke Pusat Kesiapsiagaan dan Tindak Cepat Krisis Kebangsaan (CPRC) Negeri Sembilan pada 30 Mei 2020. â€œPejabat Kesihatan daerah juga telah membuat ujian saringan terhadap kontak rapat pesakit dan setakat ini masih tiada pengesahan mengatakan individu yang dijangkiti adalah pembawa virus dari Shah Alam. â€œJabatan Kesihatan sedang menjalankan siasatan untuk mencari punca jangkitan sama ada melalui ziarah raya atau punca lain.â€ Facebook Rasmi Majlis Daerah Kuala Pilah Sinar Harian"/>
    <s v="[['https://www.facebook.com/mdkpns/posts/862371377583530', 'Facebook Rasmi Majlis Daerah Kuala Pilah'], ['https://www.sinarharian.com.my/article/85611/KHAS/Koronavirus/Maklumat-pesakit-sebar-virus-Covid-19-di-sekitar-Juasseh-palsu', 'Sinar Harian']]"/>
    <x v="0"/>
  </r>
  <r>
    <s v="https://sebenarnya.my/mesej-kononnya-dari-pejabat-kesihatan-wp-putrajaya-menyarankan-supaya-pelawat-tidak-dibenarkan-mengunjungi-ppa1m-selasih-adalah-palsu/"/>
    <s v="Mesej Kononnya Dari Pejabat Kesihatan WP Putrajaya Menyarankan Supaya Pelawat Tidak Dibenarkan Mengunjungi PPA1M Selasih Adalah Palsu"/>
    <n v="70099"/>
    <s v="https://i2.wp.com/sebenarnya.my/wp-content/uploads/2020/05/PPA1M-Selasih-Tidak-Dibenarkan-ada-pelawat.png?fit=640%2C360&amp;ssl=1"/>
    <s v="2020-05-30T19:28:00+00:00"/>
    <s v="Hebahan Segera :_x000a_Atas saranan Pejabat Kesihatan  Daerah Putrajaya, Pelawat tidak dibenarkan berada atau mengunjungi atau tidur di PPA1M Selasih mulai 30 Mei 2020. Pelawat adalah merujuk kepada kenalan, keluarga dan juga penyewa homestay. Tempoh masa berkuatkuasa sehingga dibenarkan oleh PKD Putrajaya._x000a__x000a_#kitajagakita _x000a_#Supportfrontliners _x000a_#MalaysiaMestiMenang _x000a_#PPA1MSelasihsatuhati"/>
    <s v="Text"/>
    <s v="Whatsapp"/>
    <s v="PALSU"/>
    <s v=" Menurut Pejabat Kesihatan WP Putrajaya, maklumat tersebut adalah palsu. Facebook Rasmi Pejabat Kesihatan WP Putrajaya"/>
    <s v="[['https://www.facebook.com/282946428886976/posts/875303422984604/', 'Facebook Rasmi Pejabat Kesihatan WP Putrajaya']]"/>
    <x v="3"/>
  </r>
  <r>
    <s v="https://sebenarnya.my/jadual-pembukaan-semula-sekolah-seperti-yang-tular-di-media-sosial-adalah-palsu/"/>
    <s v="Jadual Pembukaan Semula Sekolah Seperti Yang Tular Di Media Sosial Adalah Palsu"/>
    <n v="70042"/>
    <s v="https://i2.wp.com/sebenarnya.my/wp-content/uploads/2020/05/jadual-pembukaan-semula-sekolah.png?fit=640%2C360&amp;ssl=1"/>
    <s v="2020-05-29T16:13:00+00:00"/>
    <s v="Jadwal Persekolahan dan Universiti 2020 _x000a_Menengah- Dibuka Jul 2020._x000a_Ting 6&amp;5 (Pagi) _x000a_Ting 4&amp;3 (Ptg) _x000a_Ting 2,1&amp;Peralihan (rehat sehingga Dis 2020)_x000a__x000a_Rendah- Dibuka Jul 2020. _x000a_Tahun 6&amp;5 (Pagi). _x000a_Tahun 4&amp;3 (Ptg). _x000a_Tahun 2&amp;1 (rehat hingga Dis 2020)._x000a__x000a_Pendidikan Khas, Pra Sekolah &amp; Tadika direhatkan hingga Dis 2020."/>
    <s v="Text"/>
    <s v="Whatsapp"/>
    <s v="PALSU"/>
    <s v=" Menurut Kementerian Pendidikan Malaysia (KPM): Info yang sedang tersebar luas di WhatsApp berkenaan Takwim Sekolah adalah palsu. Sebarang maklumat berkenaan takwim pembukaan semula sekolah hanya akan dibuat melalui medium rasmi Kementerian Pendidikan Malaysia sahaja. Didapati terdapat juga mesej viral yang menggunakan gambar Ketua Pengarah Kesihatan berhubung perkara yang sama, seperti di bawah: Menurut Kementerian Kesihatan Malaysia (KKM), Ketua Pengarah Kesihatan tidak pernah mengeluarkan kenyataan mengenai jadual pembukaan Persekolahan dan Universiti. Facebook Rasmi KPM Twitter Rasmi KKM"/>
    <s v="[['https://www.facebook.com/552890381416295/posts/3189234874448486/', 'Facebook Rasmi KPM'], ['https://twitter.com/KKMPutrajaya/status/1266312739909062656', 'Twitter Rasmi KKM']]"/>
    <x v="0"/>
  </r>
  <r>
    <s v="https://sebenarnya.my/dokumen-persiapan-awal-berhubung-cadangan-sama-ada-pkp-tamat-atau-disambung-adalah-palsu/"/>
    <s v="Dokumen Persiapan Awal Berhubung Cadangan Sama Ada PKP Tamat Atau Disambung Adalah Palsu"/>
    <n v="69951"/>
    <s v="https://i2.wp.com/sebenarnya.my/wp-content/uploads/2020/05/dokumen-persiapan-awal-PKP-tamat-atau-disambung.png?fit=640%2C360&amp;ssl=1"/>
    <s v="2020-05-28T21:24:00+00:00"/>
    <s v="27/05/2020 @ 1400 HRS_x000a_PERSIAPAN AWAL / UP DATE _x000a_Pagi ini telah diadakan mesyuarat di peringkat MKN untuk menentukan / mencadangkan kepada YAB Perdana Menteri Malaysia samada Perintah Kawalan Pergerakan (PKP) tamat atau disambung. Hasil mesyuarat mencadangkan :_x000a__x000a_i)_x0009_Perintah Kwalan Pergerakan Bersyarat (PKPB) disambung 10/06/2020 – 24/06/2020_x000a__x000a_ii)_x0009_Lebih banyak sektor akan dibuka kecuali universiti, sekolah, tadika, pusat asuhan orang tua / kanak-kanak dan kedai gunting._x000a__x000a__x000a_iii)_x0009_Mengarahkan masyarakat terus mengamalkan New Norm ( penjarakkan sosial, face mask, hand sanitizer )_x000a__x000a_iv)_x0009_Sempadan daerah / negeri dibuka kecuali zon merah_x000a__x000a__x000a_v)_x0009_Polis /ATM - Menjalankan tugas pemantauan sahaja ( di SJR / Road Block dan rondaan )."/>
    <s v="Text"/>
    <m/>
    <s v="PALSU"/>
    <s v=" Menurut Majlis Keselamatan Negara (MKN): Maklumat tersebut adalah palsu. Jangan sebar atau kongsi. Saluran Telegram Rasmi MKN"/>
    <s v="[['https://t.me/MKNRasmi/2607', 'Saluran Telegram Rasmi MKN']]"/>
    <x v="0"/>
  </r>
  <r>
    <s v="https://sebenarnya.my/pihak-jknj-tidak-pernah-mengarahkan-pengunjung-pasar-raya-di-johor-bahru-untuk-membuat-ujian-saringan-covid-19/"/>
    <s v="Pihak JKNJ Tidak Pernah Mengarahkan Pengunjung Pasar Raya Di Johor Bahru Untuk Membuat Ujian Saringan COVID-19"/>
    <n v="69907"/>
    <s v="https://i0.wp.com/sebenarnya.my/wp-content/uploads/2020/05/Green-and-White-Zero-Waste-Living-Nature-or-Environmental-Causes-Education-Presentation-2020-05-28T123111.701.png?fit=640%2C360&amp;ssl=1"/>
    <s v="2020-05-27T19:19:00+00:00"/>
    <s v="Kalau ada sesiapa yang pergi ke AEON Tebrau pada 23, 24, dan 25 Mei, sila buat saringan COVID19. Segera."/>
    <s v="Text"/>
    <s v="Facebook"/>
    <s v="PALSU"/>
    <s v=" Menurut Jabatan Kesihatan Negeri Johor (JKNJ): Jabatan Kesihatan Negeri Johor (JKNJ) ingin membuat penafian kenyataan viral yang telah tersebar melalui media sosial berkenaan arahan buat saringan COVID-19 kepada pengunjung pasar raya terkemuka di Johor Bahru. Pihak JKNJ sebelum ini ada membuat penutupan pasar raya terkemuka di daerah Johor Bahru disebabkan tidak mematuhi prosedur mengikut standard yang telah ditetapkan di dalam Peraturan-Peraturan Pencegahan dan Kawalan Penyakit Berjangkit (Langkah-Langkah Di Dalam Kawasan Tempatan Jangkitan) (No 5) 2020 dalam Peraturan 11 P.U.(A) 136/2020. Tiada kes COVID-19 dikesan di pasar raya tersebut. Pihak JKNJ tiada mengarahkan pengunjung pasar raya tersebut untuk membuat saringan COVID-19 seperti yang viral di media sosial. Facebook Rasmi JKNJ"/>
    <s v="[['https://www.facebook.com/jabatankesihatannegerijohor/photos/a.581048931942393/3001218153258780/?type=3&amp;theater', 'Facebook Rasmi JKNJ']]"/>
    <x v="3"/>
  </r>
  <r>
    <s v="https://sebenarnya.my/lelaki-didakwa-positif-covid-19-terbaring-di-hadapan-kedai-sebenarnya-sakit-jantung/"/>
    <s v="Lelaki Didakwa Positif COVID-19 Terbaring Di Hadapan Kedai Sebenarnya Sakit Jantung"/>
    <n v="69828"/>
    <s v="https://i1.wp.com/sebenarnya.my/wp-content/uploads/2020/05/sakit-jantung-kuchai.png?fit=640%2C360&amp;ssl=1"/>
    <s v="2020-05-26T22:56:00+00:00"/>
    <m/>
    <s v="Video"/>
    <m/>
    <s v="PALSU"/>
    <s v=" Polis menafikan video seorang lelaki terbaring di Taman Usahawan Kuchai, Kuala Lumpur, yang tular dikaitkan dengan Covid-19. Ketua Polis Daerah Brickfields, Asisten Komisioner Zairulnizam Mohd Zainuddin berkata, berdasarkan siasatan, lelaki terbabit tidak sedarkan diri kerana diserang sakit jantung dan rebah di lokasi kejadian. â€œPegawai perubatan dari Pusat Perubatan Universiti Malaya (PPUM) hadir dengan memakai pakaian perlindungan diri (PPE) untuk melakukan pemeriksaan lanjut 7.55 malam. â€œMangsa berusia 33 tahun terjatuh di depan sebuah kedai kerana diserang sakit jantung dan dikejarkan ke PPUM untuk rawatan lanjut,â€ katanya dalam kenyataan media, hari ini. Beliau berkata, hasil pemeriksaan lanjut mendapati mangsa mengalami pendarahan otak dan masih koma, namun ujian Covid-19 adalah negatif. Berita Harian Harian Metro"/>
    <s v="[['https://www.bharian.com.my/berita/nasional/2020/05/693166/lelaki-didakwa-positif-covid-19-yang-tular-sebenarnya-sakit-jantung', 'Berita Harian'], ['https://www.hmetro.com.my/mutakhir/2020/05/582795/polis-nafi-video-tular', 'Harian Metro']]"/>
    <x v="0"/>
  </r>
  <r>
    <s v="https://sebenarnya.my/menteri-kesihatan-tidak-pernah-mengeluarkan-kenyataan-berkenaan-hukuman-jika-lakukan-aktiviti-ziarah-aidilfitri-pada-hari-kedua/"/>
    <s v="Menteri Kesihatan Tidak Pernah Mengeluarkan Kenyataan Berkenaan Hukuman Jika Lakukan Aktiviti Ziarah Aidilfitri Pada Hari Kedua"/>
    <n v="69734"/>
    <s v="https://i1.wp.com/sebenarnya.my/wp-content/uploads/2020/05/respon-menteri-kesihatan.png?fit=640%2C360&amp;ssl=1"/>
    <s v="2020-05-25T20:33:00+00:00"/>
    <s v="Hukuman Jika Ziarah Aidilfitri Hari Ke 2..Dr Adham_x000a_Tiada Lagi Ziarah Aidilfitri Selepas Ini,Jika Deg1l Juga Ini Respon Menteri Kesihatan"/>
    <s v="Image"/>
    <m/>
    <s v="PALSU"/>
    <s v=" Menurut Kementerian Kesihatan Malaysia (KKM): Menteri Kesihatan, Datoâ€™ Sri Dr. Adham Baba tidak pernah membuat sebarang kenyataan ini. Twitter Rasmi KKM"/>
    <s v="[['https://twitter.com/KKMPutrajaya/status/1264897383432810496', 'Twitter Rasmi KKM']]"/>
    <x v="0"/>
  </r>
  <r>
    <s v="https://sebenarnya.my/dakwaan-kawasan-brickfields-dikenakan-perintah-berkurung-adalah-palsu/"/>
    <s v="Dakwaan Kawasan Brickfields Dikenakan Perintah Berkurung Adalah Palsu"/>
    <n v="69740"/>
    <s v="https://i2.wp.com/sebenarnya.my/wp-content/uploads/2020/05/brickfields-lockdown.png?fit=640%2C360&amp;ssl=1"/>
    <s v="2020-05-25T08:42:00+00:00"/>
    <s v="Brickfields behind YMCA has been cordoned off. 4 cases of Covid-19."/>
    <s v="Image"/>
    <s v="Facebook"/>
    <s v="PALSU"/>
    <s v=" Menurut Kementerian Kesihatan Malaysia (KKM), berita tersebut adalah palsu. Sementara itu, Ketua Polis Daerah Brickfields Asisten Komisioner Zairulnizam Mohd Zainuddin@Hilmi berkata, siasatan dan semakan lanjut dengan pihak KKM dan Ibu Pejabat Polis Daerah (IPD) Kuala Langat mendapati ia berlaku pada 16 Mei lalu di kawasan Kuala Langat, Selangor. â€œOrang ramai terutama penduduk di Brickfields tidak perlu rasa takut dengan ketenteraman awam serta keselamatan di kawasan itu yang dalam keadaan baik serta terkawal dalam tempoh pelaksanaan Perintah Kawalan Pergerakan Bersyarat (PKPB).â€ Facebook Rasmi KKM Harian Metro"/>
    <s v="[['https://www.facebook.com/kementeriankesihatanmalaysia/photos/a.10151657414821237/10157075143401237/?type=3&amp;theater', 'Facebook Rasmi KKM'], ['https://www.hmetro.com.my/utama/2020/05/582291/brickfields-tak-lockdown', 'Harian Metro']]"/>
    <x v="0"/>
  </r>
  <r>
    <s v="https://sebenarnya.my/dakwaan-wanita-hamil-yang-positif-covid-19-di-kuala-krai-disahkan-negatif-selepas-menjalani-ujian-saringan-kedua-adalah-tidak-benar/"/>
    <s v="Dakwaan Wanita Hamil Yang Positif COVID-19 Di Kuala Krai Disahkan Negatif Selepas Menjalani Ujian Saringan Kedua Adalah Tidak Benar"/>
    <n v="69848"/>
    <s v="https://i1.wp.com/sebenarnya.my/wp-content/uploads/2020/05/wanita-hamil-positif-covid-19-pulang-ke-kelantan-negatif-ujian-saringan-kedua.png?fit=640%2C360&amp;ssl=1"/>
    <s v="2020-05-24T22:17:00+00:00"/>
    <m/>
    <m/>
    <s v="Facebook"/>
    <s v="PALSU"/>
    <s v=" Menurut Pejabat Kesihatan Daerah Kuala Krai: Jabatan Kesihatan Negeri Kelantan menafikan dakwaan mengatakan wanita hamil yang positif COVID-19, di Kuala Krai, disahkan negatif selepas menjalani saringan kedua. Pengarahnya, Datuk Dr Zaini Hussin, berkata ujian kedua hanya diambil selepas 13 hari pesakit berkenaan menerima rawatan bagi memastikan sama ada dia sudah bebas atau sebaliknya daripada jangkitan itu. Sehingga kini wanita hamil ini masih dirawat di Hospital Raja Perempuan Zainab II (HRPZII) dan dakwaan mengatakan ujian saringan kali kedua negatif adalah tidak benar. â€œNamun bagi memastikan sama ada wanita ini masih positif COVID-19 atau tidak, pihak kami akan mengetahuinya dalam tempoh 13 hari bermula dari 19 Mei lalu ketika ujian swab kali pertama dilakukan ke atasnya. â€œSekiranya selepas tempoh 13 hari didapati wanita ini masih positif COVID-19, pihak kami akan meneruskan rawatan ke atasnya sehingga dia benar-benar bebas daripada jangkitan wabak ini.â€ Facebook Rasmi Pejabat Kesihatan Daerah Kuala Krai Berita Harian"/>
    <s v="[['https://www.facebook.com/pkdkualakrai/posts/141196667529985', 'Facebook Rasmi Pejabat Kesihatan Daerah Kuala Krai'], ['https://www.bharian.com.my/berita/nasional/2020/05/692224/dakwaan-saringan-kedua-wanita-hamil-negatif-covid-19-tidak-benar', 'Berita Harian']]"/>
    <x v="0"/>
  </r>
  <r>
    <s v="https://sebenarnya.my/dakwaan-seorang-wanita-menggunakan-kabel-polis-dungun-untuk-rentas-negeri-adalah-tidak-benar/"/>
    <s v="Dakwaan Seorang Wanita Menggunakan Kabel Polis Dungun Untuk Rentas Negeri Adalah Tidak Benar"/>
    <n v="69655"/>
    <s v="https://i1.wp.com/sebenarnya.my/wp-content/uploads/2020/05/Siska-Qirana.png?fit=640%2C360&amp;ssl=1"/>
    <s v="2020-05-22T13:38:00+00:00"/>
    <s v="Untungla rentas negeri pakai kabel._x000a__x000a_Dah ada surat dari ketua p …dari Dungun...so kene buat pengesahan je kat sini...jgn duk berdeki la kite mmg blh blik ...haha kabel kite kemas keming 😊so yg t Takblh blik kau diam..stay at home..Jgn duk iri hati kat sis... Suh sis beraya dgn u all dikota raya 😅2.6..Kita openhouse _x000a_Kat kl k ☺️Untungla rentas negeri pakai kabel._x000a__x000a_Dah ada surat dari ketua p …dari Dungun...so kene buat pengesahan je kat sini...jgn duk berdeki la kite mmg blh blik ...haha kabel kite kemas keming 😊so yg t Takblh blik kau diam..stay at home..Jgn duk iri hati kat sis... Suh sis beraya dgn u all dikota raya 😅2.6..Kita openhouse _x000a_Kat kl k ☺️_x000a__x000a_Cantikk_x000a_BORANG KEBENARAN RENTAS NEGERI.pdf_x000a_Nanti Balai tu tulis Balai Polis Bandar Kinrara_x000a_Tak kan semua bagi detail kejap lagi saya tulis _x000a_Jalan mudah dgn kata kata yg manis _x000a_Love u_x000a_Message_x000a_More_x000a_its me"/>
    <s v="Text"/>
    <s v="Facebook"/>
    <s v="PENJELASAN"/>
    <s v=" Polis menafikan memberi layanan istimewa kepada seorang wanita untuk melakukan perjalanan rentas negeri dari Dungun, Terengganu ke Putrajaya seperti yang tular di media sosial. Sebelum ini, wanita yang memuat naik status di aplikasi WhatsApp dan mesej dengan seorang sarjan polis mendakwa dapat pulang berhari raya kerana mempunyai â€˜kabelâ€™. Tindakan itu mendapat kecaman warganet yang tidak berpuas hati selain turut memberi imej buruk kepada Polis Diraja Malaysia (PDRM). Ketua Polis Daerah Dungun Superintendan Baharudin Abdullah berkata, perkara yang dimaklumkan wanita terbabit itu tidak benar. â€œKita sudah beri kelulusan kepadanya pada hujung April lalu selepas polis di Putrajaya memaklumkan taska wanita terbabit dipecah masuk. â€œKebenaran diberikan untuk dia menyelesaikan urusan berkaitan taskanya dan dia sudah bergerak ke sana (Putrajaya) pada 27 April lalu. â€œWanita terbabit juga sudah mendapat kelulusan untuk kembali ke daerah ini memandangkan anak-anaknya ditinggalkan di sini (Dungun) bersama keluarganya.â€ Baharudin berkata, tidak timbul isu layanan istimewa atau ada â€˜orang dalamâ€™ kerana kebenaran diberikan selepas menilai pelbagai perkara. Menurutnya, pihaknya terkilan dengan tindakan wanita itu memuat naik status sedemikian sehingga menimbulkan perasaan tidak puas hati dalam kalangan orang ramai. Facebook Rasmi Polis Daerah Dungun Harian Metro"/>
    <s v="[['https://www.facebook.com/IbuPejabatPolisDaerahDungun/posts/3387755791254212?__tn__=-R', 'Facebook Rasmi Polis Daerah Dungun'], ['https://www.hmetro.com.my/mutakhir/2020/05/581467/dakwaan-kabel-siska-qirana-tidak-benar', 'Harian Metro']]"/>
    <x v="0"/>
  </r>
  <r>
    <s v="https://sebenarnya.my/dakwaan-mesej-kononnya-tradisi-ziarah-rumah-sempena-aidilfitri-tidak-dibenarkan-daripada-kp-kesihatan-adalah-palsu/"/>
    <s v="Dakwaan Mesej Kononnya Tradisi Ziarah Rumah Sempena Aidilfitri Tidak Dibenarkan Daripada KP Kesihatan Adalah Palsu"/>
    <n v="69535"/>
    <s v="https://i2.wp.com/sebenarnya.my/wp-content/uploads/2020/05/mesej-larangan-tradisi-ziarah-ketika-aidilfitri-daripada-KP-Kesihatan.png?fit=640%2C360&amp;ssl=1"/>
    <s v="2020-05-21T10:59:00+00:00"/>
    <s v="*KP KESIHATAN *_x000a_*DATUK DR NOOR HISHAM* _x000a_*Memandangkan PKPB Yang Kerajaan Longgarkan Telah Sewenang-Wenangnya Di Langgar Oleh Rakyat Apabila Rakyat Curi-Curi Merentas Negeri Untuk Pulang Ke Kampung Bagi Sambutan Aidilfitri... Jadi Perbincangan Telah Dilakukan Semula Antara *KKM , PDRM* *Mesyuarat Telah Memutuskan Bahawa Kebenaran Tradisi Ziarah Rumah Sempena Aidilfitri Tidak DiBenarkan *Kerana Mengambil Kira Risiko Jangkitan Yang Mudah Terdedah Terutama Kepada Golongan WARGA EMAS &amp; PENGIDAP SAKIT KRONIK…Serta Kebenaran Berhari Pada Raya Pertama Tidak Dapat Diberikan…Kerana Sikap Ingkar Rakyat…Yang Tidak Mengendahkan Arahan Pihak Berkuasa…* *Terus lah Tabah Dan Cekal* *Kekal lah Di rumah.*_x000a_*#dudukrumah* _x000a_*#jagakeselamatan* _x000a_*#aidilfitrikatrumah* _x000a_*Ketua Pengarah Kesihatan* *Datuk Dr Noor Hisham* *berkata, patuhlah setiap arahan yang dikeluarkan oleh kerajaan...sila ikut SOP yang keluarkan KERAJAAN. terus kekal di rumah...STAY SAFE..* _x000a_*SELAMAT HARI RAYA AIDILFITRI* _x000a_*DARI WARGA KKM* _x000a_*DATUK DR NOOR HISHAM* _x000a_*KP KESIHATAN MALAYSIA*"/>
    <s v="Text"/>
    <s v="Facebook"/>
    <s v="PALSU"/>
    <s v=" Menurut Kementerian Kesihatan Malaysia (KKM): Kenyataan tersebut bukan dari beliau dan ia adalah palsu. Mohon orang ramai tidak menyebarkan berita tersebut bagi mengelak kekeliruan. Facebook Rasmi KKM"/>
    <s v="[['https://www.facebook.com/kementeriankesihatanmalaysia/photos/a.10151657414821237/10157064004596237/?type=3&amp;theater', 'Facebook Rasmi KKM']]"/>
    <x v="3"/>
  </r>
  <r>
    <s v="https://sebenarnya.my/dakwaan-terdapat-kes-baharu-covid-19-di-kuala-pilah-adalah-tidak-benar/"/>
    <s v="Dakwaan Terdapat Kes Baharu  COVID-19 Di Kuala Pilah Adalah Tidak Benar"/>
    <n v="69486"/>
    <s v="https://i2.wp.com/sebenarnya.my/wp-content/uploads/2020/05/covid-kolo-pilah.png?fit=640%2C360&amp;ssl=1"/>
    <s v="2020-05-19T18:17:00+00:00"/>
    <m/>
    <s v="Video"/>
    <s v="Facebook"/>
    <s v="PALSU"/>
    <s v=" Video berdurasi enam saat yang kini tular di laman sosial Facebook (FB) dan aplikasi Whatsapp berhubung dakwaan kes terbaru positif Covid-19 di Kuala Pilah adalah tidak benar. Pengerusi Jawatankuasa Bencana Daerah Kuala Pilah, Mohd Faizal Abdul Manap berkata, pihaknya menafikan dakwaan itu susulan sehingga kini tiada kes terbaharu jangkitan positif Covid-19 di Kuala Pilah. Jelas beliau, â€œVideo yang tular itu mengambarkan sepasukan anggota perubatan memakai peralatan perlindungan diri (PPE) membawa seorang warga emas dengan kerusi roda di Wisma Sentosa didakwa mempunyai kaitan dengan kes positif Covid-19â€. â€œIa adalah kes biasa dibawah kawalan Hospital Tunku Ampuan Najihah, Kuala Pilah dan bukannya di bawah Pejabat Kesihatan Daerah Kuala Pilah,â€. Sementara itu, menerusi rekod Jabatan Kesihatan Negeri, Negeri Sembilan, setakat jam 12 tengahari pada 18 Mei 2020, tiada kes positif Covid-19 baharu direkodkan di Kuala Pilah, selain tujuh kumulatif kes iaitu satu dimasukkan ke wad, lima kes sembuh serta satu kematian. Harian Metro"/>
    <s v="[['https://www.hmetro.com.my/mutakhir/2020/05/580387/bukan-kes-covid-19-lah', 'Harian Metro']]"/>
    <x v="0"/>
  </r>
  <r>
    <s v="https://sebenarnya.my/polis-terengganu-nafi-keluar-larangan-rentas-daerah/"/>
    <s v="Polis Terengganu Nafi Keluar Larangan Rentas Daerah"/>
    <n v="69475"/>
    <s v="https://i2.wp.com/sebenarnya.my/wp-content/uploads/2020/05/rentas-ganu.png?fit=640%2C360&amp;ssl=1"/>
    <s v="2020-05-19T17:07:00+00:00"/>
    <s v="Kami di balai²..terima Arahan.._x000a__x000a_MULAI 22.05.2020 sehingga 27.05.2020 TIADA PERGERAKAN DIBENARKAN UTK RENTAS DAERAH DAN NEGERI kecuali KEMATIAN. Kematian perlu bukti Permit Menguburkan.._x000a__x000a_Parokkkss.."/>
    <s v="Text"/>
    <s v="Facebook"/>
    <s v="PALSU"/>
    <s v=" Polis Terengganu menafikan ada mengeluarkan arahan baharu yang melarang pergerakan rentas daerah bermula pada 22 hingga 27 Mei ini seperti yang tular di media sosial sejak pagi tadi. Ketua Polis Terengganu, Datuk Roslee Chik berkata, orang ramai digesa tidak mudah percaya dengan apa yang dibaca di dalam talian dan menyemak dahulu kesahihan maklumat itu sebelum membuat sebarang pandangan atau menyebarnya kepada orang lain. Sinar Harian Harian Metro"/>
    <s v="[['https://www.sinarharian.com.my/article/84209/EDISI/Terengganu/Polis-Terengganu-nafi-keluar-larangan-rentas-daerah', 'Sinar Harian'], ['https://www.hmetro.com.my/mutakhir/2020/05/580335/polis-tak-keluar-arahan-larangan', 'Harian Metro']]"/>
    <x v="0"/>
  </r>
  <r>
    <s v="https://sebenarnya.my/papan-iklan-menteri-besar-perlis-yang-tidak-menyarankan-warga-perlis-pulang-dari-perantauan-adalah-iklan-yang-diubahsuai/"/>
    <s v="Papan Iklan Menteri Besar Perlis Yang Tidak Menyarankan Warga Perlis Pulang Dari Perantauan Adalah Iklan Yang Diubahsuai"/>
    <n v="69304"/>
    <s v="https://i1.wp.com/sebenarnya.my/wp-content/uploads/2020/05/tok-sah-pulang-anak-anak-perlis.png?fit=640%2C360&amp;ssl=1"/>
    <s v="2020-05-17T10:39:00+00:00"/>
    <s v="Tok Sah Pulang Anak Anak Perlis di Perantauan._x000a_#AsaiPerlis_x000a_#TeamRayaPerlis_x000a_TOK SAH Pulang _x000a_ANAK-ANAK PERLIS_x000a_DARI PERANTAUAN"/>
    <s v="Text"/>
    <s v="Facebook"/>
    <s v="PALSU"/>
    <s v=" Menurut Menteri Besar Perlis, YAB Datoâ€™ Seri Azlan, paparan papan iklan tersebut adalah palsu dan diubahsuai daripada paparan iklan yang sebenar. Paparan iklan yang sebenar adalah seperti berikut: Facebook Rasmi Menteri Besar Perlis"/>
    <s v="[['https://www.facebook.com/permalink.php?story_fbid=2861104217301314&amp;id=1750964364981977', 'Facebook Rasmi Menteri Besar Perlis']]"/>
    <x v="0"/>
  </r>
  <r>
    <s v="https://sebenarnya.my/dakwaan-jalan-pasar-pudu-dikenakan-pkpd-adalah-tidak-benar/"/>
    <s v="Dakwaan Jalan Pasar Pudu Dikenakan PKPD Adalah Tidak Benar"/>
    <n v="69222"/>
    <s v="https://i2.wp.com/sebenarnya.my/wp-content/uploads/2020/05/Jalan-Pasar-Pudu-PKPD.png?fit=640%2C360&amp;ssl=1"/>
    <s v="2020-05-15T14:28:00+00:00"/>
    <s v="Pudu Totally Full PKPD"/>
    <s v="Text"/>
    <s v="Facebook"/>
    <s v="PALSU"/>
    <s v=" Laporan mengatakan Jalan Pasar Pudu dan sekitarnya dikenakan Perintah Kawalan Pergerakan Diperketatkan (PKPD) adalah tidak benar. Menteri Kanan (Keselamatan), Datuk Seri Ismail Sabri Yaakob berkata, kawasan tersebut hanya terlibat untuk kawalan secara pentadbiran. â€œSeperti saya kata, ada keadaan tertentu yang kita hanya membuat kawalan secara pentadbiran. Belum lagi PKPD, total lockdown, iaitu tidak dibenarkan keluar masuk dan sebagainya. â€œMungkin kita letak kawalan tapi masih lagi mereka dibenarkan untuk membeli makanan dan sebagainya. â€œBiasanya bagi penduduk di kawasan tersebut, kita buat saringan setiap individu yang ada di kawasan yang kita membuat kawalan tersebut.â€ Sinar Harian Berita Harian"/>
    <s v="[['https://www.sinarharian.com.my/article/83651/BERITA/Nasional/Pasar-Pudu-hanya-terlibat-kawalan-pentadbiran-bukan-PKPD', 'Sinar Harian'], ['https://www.bharian.com.my/berita/nasional/2020/05/689099/covid-19-hanya-kawalan-pentadbiran-di-jalan-pasar-pudu', 'Berita Harian']]"/>
    <x v="0"/>
  </r>
  <r>
    <s v="https://sebenarnya.my/gesaan-supaya-orang-ramai-tidak-makan-atau-membeli-di-beberapa-premis-kerana-ayam-yang-dibekalkan-adalah-dari-kilang-memproses-ayam-di-pedas-adalah-tidak-benar/"/>
    <s v="Gesaan Supaya Orang Ramai Tidak Makan Atau Membeli Di Beberapa Premis Kerana Ayam Yang Dibekalkan Adalah Dari Kilang Memproses Ayam Di Pedas Adalah Tidak Benar"/>
    <n v="69149"/>
    <s v="https://i1.wp.com/sebenarnya.my/wp-content/uploads/2020/05/ayam-kfc-palsu.png?fit=640%2C360&amp;ssl=1"/>
    <s v="2020-05-15T13:50:00+00:00"/>
    <s v="Three businesses ordered closed over Covid-19 |_x000a_PUTRAJAYA: The government has closed down three business_x000a_Temporary don't eat KFC , Texas chicken , Nando as this factory (new cluster in Pedas , 60 infected ) provide chicken to these outlet_x000a__x000a_Syarikat membekalkan ayam yang telah diproses kepada Tesco sebanyak _x000a_60% - 70% dan selebihnya dihantar em lain. Senarai lengkap adalah _x000a_seperti berikut : _x000a_PASARAN AYAM SYARIKAT RABAT PROCESSING HOUSE_x000a_ 1. Tesco _x000a_2. Giant _x000a_3. Econsave _x000a_4. Sate Kaja_x000a_5. Nando's _x000a_6. Texas Chicken _x000a_7. Pasaraya Hero _x000a_8. Pasar raya Darulsala _x000a_9. Star Grocer _x000a_10.KFC _x000a_11.Jaya 33 _x000a_12.Genting_x000a__x000a_Yes, confirmed in papers the Pedas Chicken poultry has 60 cases of Covid-19 infection amongst its workers"/>
    <s v="Text"/>
    <s v="Whatsapp"/>
    <s v="PALSU"/>
    <s v=" Menurut Kementerian Kesihatan Malaysia (KKM), berita tersebut adalah palsu dan tidak benar. Dalam perkembangan yang sama berhubung perkara ini, pihak Jabatan Perkhidmatan Veterinar Putrajaya berkata, keputusan ujian terhadap kesemua sampel â€˜ayam seekorâ€™ daripada kilang pemprosesan ayam di Pedas, Negeri Sembilan adalah negatif virus COVID-19, kata Jabatan Perkhidmatan Veterinar (JPV). Facebook Rasmi KKM Facebook Rasmi JPV Harian Metro"/>
    <s v="[['https://www.facebook.com/kementeriankesihatanmalaysia/photos/a.10151657414821237/10157045985486237/', 'Facebook Rasmi KKM'], ['https://www.facebook.com/veterinarmalaysia/posts/2842428492478071?__tn__=-R', 'Facebook Rasmi JPV'], ['https://www.hmetro.com.my/utama/2020/05/578231/sampel-ayam-kilang-di-pedas-negatif-covid-19', 'Harian Metro']]"/>
    <x v="3"/>
  </r>
  <r>
    <s v="https://sebenarnya.my/dakwaan-terdapat-kes-covid-19-di-pasar-borong-gong-pauh-dibawa-oleh-pemandu-lori-sayur-dari-selayang-adalah-tidak-benar/"/>
    <s v="Dakwaan Terdapat Kes COVID-19 Di Pasar Borong Gong Pauh Dibawa Oleh Pemandu Lori Sayur Dari Selayang Adalah Tidak Benar"/>
    <n v="69069"/>
    <s v="https://i2.wp.com/sebenarnya.my/wp-content/uploads/2020/05/kes-covid19-di-pasar-borong-gong-pauh.png?fit=640%2C360&amp;ssl=1"/>
    <s v="2020-05-14T16:21:00+00:00"/>
    <s v="Wane ni awok2, katanya pembawa kes covid 19 terbaru di pasar borong gong pauh dari drever lori sayur dari selayang..🤔🤔_x000a_#NakRayaOrgKohorRamai_x000a_#ElaklahGiPasarBuatMasaNi _x000a_#LaguniKeneKurongPlkLah _x000a_#ApaPunTakBoleh_x000a__x000a_M_x000a_PEJABAT KE_x000a_KUALA_x000a__x000a_PKD KT. 500/06/13 Jld. 7(87)  _x000a_Tarikh: 13 Mei 2020_x000a_ARAHAN BERTUGAS BAGI MASS SCREENING COVID-19 PASAR BORONG GONG PAUH, KUALA TERENGGANU _x000a_Senarai Edaran_x000a_Pegawai Kesihatan Epidemiologi_x000a_Pegawai Kesihatan Keluarga_x000a_da: Pegawai Kesihatan Daerah_x000a_dengan hormatnya merujuk kepada perkara di atas.._x000a_Sukacita dimaklumkan bahawa Ibu Pejabat JKNT telah mengarahkan an COVID-19 dilaksanakan terhadap para peniaga di pasar-pasar b Terengganu. Ini berikutan terdapat pergerakan dikalangan pemb_x000a_Terengganu ke Pasar Borong Selayang semasa Perintah akan dikuatkuasakan_x000a_ubungan dengan itu, satu aktiviti saringan COVID-19 akan dilak mana mana ketetapan berikut_x000a_Tarikh : 14 Mei 2020 (Khamis) _x000a_Masa : 6.00 pagi (Berkumpul di PKD Kuala Terengganu) _x000a_Tempat : Pasar Borong Gong Pauh, Kuala Terengganu_x000a_gan ini tuan/ puan diarahkan untuk bertugas bagi melancarkan"/>
    <s v="Text"/>
    <s v="Facebook"/>
    <s v="PALSU"/>
    <s v=" Menurut kenyataan media Pengarah Kesihatan Negeri Terengganu: Jabatan Kesihatan Negeri Terengganu ingin merujuk kepada kenyataan yang tular di laman Facebook pada 14 Mei 2020 berkenaan kononnya terdapat kes COVID-19 di Pasar Borong Gong Pauh, Kuala Terengganu di kalangan pemandu lori sayur dari Selayang. Pihak jabatan ini menafikan sepenuhnya kenyataan tersebut. Untuk makluman, aktiviti saringan peniaga Pasar Borong Gong Pauh yang telah dijalankan pada 14 Mei 2020 adalah sebagai langkah berjaga-jaga dan proaktif pihak jabatan bagi mencegah penularan COVID-19 di kalangan masyarakat dalam usaha untuk mengekal status hijau di Negeri Terengganu. Pasar Borong Gong Pauh dipilih sebagai lokasi saringan kerana berisiko sebagai pusat penularan memandangkan ianya merupakan tempat tumpuan ramai dan sentiasa sesak dengan pengunjung. Facebook Rasmi Jabatan Kesihatan Negeri Terengganu"/>
    <s v="[['https://www.facebook.com/187052151345910/posts/3214452811939147/', 'Facebook Rasmi Jabatan Kesihatan Negeri Terengganu']]"/>
    <x v="3"/>
  </r>
  <r>
    <s v="https://sebenarnya.my/dakwaan-bahawa-kpm-ada-menyatakan-pembukaan-semula-sekolah-adalah-tidak-benar/"/>
    <s v="Dakwaan Bahawa KPM Ada Menyatakan Pembukaan Semula Sekolah Adalah Tidak Benar"/>
    <n v="68993"/>
    <s v="https://i0.wp.com/sebenarnya.my/wp-content/uploads/2020/05/pembukaan-sekolah-tahun-2020-dan-2021.png?fit=640%2C360&amp;ssl=1"/>
    <s v="2020-05-13T14:47:00+00:00"/>
    <s v="Sekolah dibuka hanya untuk tingkatan 5 dan tingkatan 6 shja utk thn 2020._x000a__x000a_Pelajar2 dan murid2 yg lain akn memulakan sekolah p"/>
    <s v="Text"/>
    <m/>
    <s v="PALSU"/>
    <s v=" Menurut Kementerian Pendidikan Malaysia (KPM): Berita yang tular berkenaan pembukaan semula sekolah seperti yang kini tersebar adalah palsu. Kementerian Pendidikan Malaysia hanya akan mengeluarkan kenyataan rasmi sekiranya terdapat sebarang pemakluman baharu. Facebook Rasmi KPM"/>
    <s v="[['https://www.facebook.com/KemPendidikan/posts/3147935101911797', 'Facebook Rasmi KPM']]"/>
    <x v="0"/>
  </r>
  <r>
    <s v="https://sebenarnya.my/dakwaan-terdapat-kes-positif-covid-19-di-pasar-awam-kuala-pilah-dan-mempunyai-kaitan-dengan-kluster-kilang-ayam-di-rembau-adalah-tidak-benar/"/>
    <s v="Dakwaan Terdapat Kes Positif COVID-19 Di Pasar Awam Kuala Pilah Dan Mempunyai Kaitan Dengan Kluster Kilang Ayam Di Rembau Adalah Tidak Benar"/>
    <n v="68968"/>
    <s v="https://i1.wp.com/sebenarnya.my/wp-content/uploads/2020/05/kes-COVID-19-di-pasar-pilah-dan-pembawa-dari-kluster-rembau.png?fit=640%2C360&amp;ssl=1"/>
    <s v="2020-05-13T08:02:00+00:00"/>
    <s v="Makluman... Hari ni... Kes Covid 19 d pasar pilah telah dikesan.. Pembawa dibawa dari kluster Rembau.. Kena tggu keputusan saringan telahpun di buat... Hari ni sesiapa yg pegi pasar pilah.. Hati2 yer... _x000a_CnP_x000a_DiGi 99% 8:41 pm_x000a__x000a_Covid 19 di Negeri Sembilan _x000a_16 kes Baru (8 Tempatan) &amp; (8 stesen Kuarintin,Kes Import)"/>
    <s v="Text"/>
    <s v="Facebook"/>
    <s v="PALSU"/>
    <s v=" Pengerusi Jawatankuasa Bencana Daerah Kuala Pilah, Mohd Faizal Abdul Manap menerusi satu kenyataan, berkata pihaknya menafikan bahawa kes itu membabitkan Pasar Awam Kuala Pilah atau mempunyai kaitan dengan kluster kilang ayam di Pedas, Rambau. â€œBagaimanapun, memang terdapat pertambahan satu kes positif COVID-19 yang telah dinotifikasi ke Pejabat Kesihatan Daerah Kuala Pilah jam 1.30 tengahari, pada 11 Mei (Isnin) lalu dan ini menjadikan jumlah komulatif positif COVID-19 di daerah ini sebanyak tujuh kes. â€œKes ini adalah seorang lelaki warganegara Malaysia dan ujian saringan COVID-19 telah dijalankan pada 8 Mei (Jumaat) di Seremban sebagai keperluan sebelum memulakan tugas di sektor pembinaan berkenaan. â€œKes telah dimasukkan ke Hospital Rembau untuk pengasingan dan rawatan manakala kontak rapat sudah dikenalpasti dan diberikan perintah kuarantin selama 14 hari. â€œPihak berkaitan sedang menjalankan siasatan untuk mencari punca jangkitan dan sehingga ke hari ini (13 Mei 2020) tiada lagi kes yang membabitkan peniaga Pasar Awam Kuala Pilah.â€ Berita Harian"/>
    <s v="[['https://www.bharian.com.my/berita/wilayah/2020/05/688159/tular-pasar-awam-kuala-pilah-positif-covid-19-palsu', 'Berita Harian']]"/>
    <x v="0"/>
  </r>
  <r>
    <s v="https://sebenarnya.my/bukan-bazar-ramadan-yang-dibuka-di-kampung-pandan/"/>
    <s v="Bukan Bazar Ramadan Yang Dibuka Di Kampung Pandan"/>
    <n v="68929"/>
    <s v="https://i1.wp.com/sebenarnya.my/wp-content/uploads/2020/05/bazar-ramadan-kg-pandan.png?fit=640%2C360&amp;ssl=1"/>
    <s v="2020-05-12T13:57:00+00:00"/>
    <m/>
    <s v="Video"/>
    <m/>
    <s v="PENJELASAN"/>
    <s v=" Menurut Datuk Bandar Kuala Lumpur, Datuk Nor Hisham Ahmad Dahlan: â€œItu bukan bazar Ramadan dan kita memang tidak benarkan langsung (bazar Ramadan) beroperasi,â€ jelas beliau ketika ditanya mengenai video tular memaparkan orang ramai mengerumuni gerai makanan dilihat seperti bazar Ramadan di Kampung Pandan, baru-baru ini. Video berdurasi 13 saat itu menunjukkan gerai menjual makanan dibuka di tepi jalan di kawasan itu dipenuhi pengunjung yang tidak mematuhi penjarakan sosial. Beliau berkata, Dewan Bandaraya Kuala Lumpur (DBKL) sudah melakukan pemantauan di kawasan berkenaan. â€œKami dapati ia bukan bazar Ramadan dan perkara ini sama juga seperti yang berlaku di Wangsa Melawati. Harian Metro"/>
    <s v="[['https://www.hmetro.com.my/mutakhir/2020/05/577492/itu-bukan-bazar-ramadan', 'Harian Metro']]"/>
    <x v="0"/>
  </r>
  <r>
    <s v="https://sebenarnya.my/edaran-dokumen-sop-sambutan-perayaan-semasa-pkpb-yang-tular-di-media-sosial-adalah-tidak-sahih/"/>
    <s v="Edaran Dokumen SOP Sambutan Perayaan Semasa PKPB Yang Tular Di Media Sosial Adalah Tidak Sahih"/>
    <n v="68930"/>
    <s v="https://i2.wp.com/sebenarnya.my/wp-content/uploads/2020/05/edaran-SOP-Perayaan-semasa-PKPB.png?fit=640%2C360&amp;ssl=1"/>
    <s v="2020-05-12T12:23:00+00:00"/>
    <s v="Standard prosedur (SOP) menyambut perayaan aidilfitri dibawah perintah kawalan PKPB fasa kedua yang perlu dipatuhi.._x000a__x000a_MAJLIS KESELAMATAN NEGARA_x000a_JABATAN PERDANA MENTERI_x000a_PROSEDUR O_x000a_PERINTAH KA_x000a__x000a_SKOP_x000a_ASAS-ASAS PERTIMBANGAN_x000a_SOP PERAYAAN PKPB FASA 2_x000a__x000a_ASAS-ASAS PERTIMBANGAN_x000a_Selaras dengan pengumuman YAB Perdana Menteri pada 10 Mei 20 yang membenarkan Sambutan Hari Perayaan._x000a_Kebiasaan-kebiasaan baharu (normal baharu) sedang dibent termasuklah dalam Sambutan Hari Perayaan dan memerlukan ma untuk dibudayakan;_x000a_Sambutan Hari Raya Aidilfitri (24 Mei 2020) / Pesta Kaamatan (30 Mei 2020) / Hari Gawai (1 Jun 2020) pada minggu keempat Mei 2020 di minggu pertama Jun 2020 menjadi faktor kritikal penularan panderm Covid-19."/>
    <s v="Text"/>
    <m/>
    <s v="PENJELASAN"/>
    <s v=" Menurut Majlis Keselamatan Negara (MKN): Majlis Keselamatan Negara (MKN) menafikan kesahihan satu edaran slaid Powerpoint mengenai Prosedur Operasi Standard (SOP) Perayaan semasa PKPB. Saluran Telegram Rasmi MKN"/>
    <s v="[['https://t.me/MKNRasmi/2364', 'Saluran Telegram Rasmi MKN']]"/>
    <x v="3"/>
  </r>
  <r>
    <s v="https://sebenarnya.my/dakwaan-nota-suara-melalui-whatsapp-kononnya-ada-pesakit-covid-19-dikesan-di-kawasan-kayu-ara-pasung-pontian-adalah-tidak-benar/"/>
    <s v="Dakwaan Nota Suara Melalui WhatsApp Kononnya Ada Pesakit COVID-19 Dikesan Di Kawasan Kayu Ara Pasung, Pontian Adalah Tidak Benar"/>
    <n v="68922"/>
    <s v="https://i0.wp.com/sebenarnya.my/wp-content/uploads/2020/05/pesakit-covid-19-dikesan-di-kawasan-kayu-ara-pasung-pontian.png?fit=640%2C360&amp;ssl=1"/>
    <s v="2020-05-12T11:13:00+00:00"/>
    <m/>
    <s v="Audio"/>
    <s v="Whatsapp"/>
    <s v="PALSU"/>
    <s v=" Menurut siaran media Jabatan Kesihatan Negeri (JKN) Johor: JKN Johor menafikan berkaitan mesej audio tular di media sosial tentang adanya pesakit COVID-19 dikesan di kawasan Kayu Ara Pasung di Daerah Pontian kerana maklumat tersebut adalah tidak benar. Facebook Rasmi JKN Johor"/>
    <s v="[['https://www.facebook.com/jabatankesihatannegerijohor/posts/2962558787124717', 'Facebook Rasmi JKN Johor']]"/>
    <x v="0"/>
  </r>
  <r>
    <s v="https://sebenarnya.my/ayam-di-pasar-raya-bebas-jangkitan-covid-19/"/>
    <s v="Ayam Di Pasar Raya Bebas Daripada Jangkitan COVID-19"/>
    <n v="68860"/>
    <s v="https://i2.wp.com/sebenarnya.my/wp-content/uploads/2020/05/Ayam-di-pasar-raya-bebas-daripada-jangkitan-covid.png?fit=640%2C360&amp;ssl=1"/>
    <s v="2020-05-11T18:32:48+00:00"/>
    <s v="May 8 at 11:48 AM_x000a_Ada kluster kilang kilang ayam di Rembau. _x000a_Kebanyakkannya pekerja asing yg positif. _x000a_Mungkinkah akan ada kwsn kena pkpd di Rembau? _x000a_Adakah ayam tu boleh jadi pembawa covid19? _x000a_Yg mkn ayam tu boleh berjangkit tak?_x000a__x000a_May 8 at 4:52 PM_x000a_Kluster baru di temui adalah kluster kilang ayam Pedas, Rembau. Jumlah kes keseluruhan disitu 60 orang. _x000a_Soalan saya, ayam-ayam tu boleh jadi penyebab COVID 19 boleh menular? Tak kira la, pegang atau makan. _x000a_*Soalan nampak bodoh kan. Tapi ramai nak tahu juga. 😷"/>
    <s v="Text"/>
    <s v="Facebook"/>
    <s v="PENJELASAN"/>
    <s v=" Menurut Jabatan Perkhidmatan Veterinar Putrajaya (JPVP): Orang ramai tidak perlu panik atau bimbang dengan berita tular di media sosial mendakwa ayam yang dibeli di pasar raya menjadi `ejenâ€™ pembawa virus Covid-19 dan boleh membahayakan nyawa. Ini berdasarkan kenyataan dikeluarkan Jabatan Perkhidmatan Veteriner Putrajaya (JPVP) pada 9 Mei lalu, menjelaskan bahawa ayam ternakan tidak boleh dijangkiti virus Covid-19, walaupun pekerja kilang berkenaan atau mereka yang mengurus atau memproses ayam mempunyai kontak Covid-19. Jurucakap jabatan itu berkata, virus covid-19 juga tidak mampu bertahan lama pada daging ayam sekiranya pekerja syarikat ayam terbabit disahkan positif Covid-19. Katanya, dalam proses penyembelihan dan pemprosesan yang dilakukan terhadap ayam, virus Covid-19 yang mungkin ada pada ayam akan mati dan ayam berkenaan selamat dimakan. Harian Metro"/>
    <s v="[['https://www.hmetro.com.my/mutakhir/2020/05/577165/jangan-panik-isu-ayam-covid-19', 'Harian Metro']]"/>
    <x v="0"/>
  </r>
  <r>
    <s v="https://sebenarnya.my/dakwaan-pergerakan-dalam-sarawak-tidak-perlu-surat-kebenaran-daripada-pihak-polis-adalah-tidak-benar/"/>
    <s v="Dakwaan Pergerakan Dalam Sarawak Tidak Perlu Surat Kebenaran Daripada Pihak Polis Adalah Tidak Benar"/>
    <n v="68848"/>
    <s v="https://i1.wp.com/sebenarnya.my/wp-content/uploads/2020/05/pergerakan-dalam-Sarawak-Masih-perlu-surat-kebenaran-PDRM.png?fit=640%2C360&amp;ssl=1"/>
    <s v="2020-05-09T15:55:00+00:00"/>
    <s v="[INFO SEMASA] _x000a_PERGERAKAN DALAM SARAWAK tidak perlu surat kebenaran daripada pihak Polis tetapi bermula dari jam 7:00 pagi hingga 7:00 petang sahaja_x000a__x000a_ARAHAN TERKINI_x000a_SEMUA PERGERAKAN DI DALAM SARAWAK TIDAK PERLU SURAT KEBENARAN DARIPADA PIHAK POLIS"/>
    <s v="Text"/>
    <s v="Facebook"/>
    <s v="PALSU"/>
    <s v=" Sarawak masih menguatkuasakan larangan pergerakan antara daerah dan polis, selain akan terus mengadakan sekatan jalan raya di sempadan daerah. Timbalan Ketua Menteri, Datuk Amar Douglas Uggah Embas, berkata berikutan keputusan itu, orang ramai masih perlu memohon kebenaran polis untuk pergerakan antara daerah. Beliau yang juga Pengerusi Jawatankuasa Pengurusan Bencana Negeri berkata, langkah itu diambil untuk meminimumkan pergerakan orang ramai dari kawasan zon merah dan kuning ke zon hijau. Sementara itu, Pesuruhjaya Polis Sarawak, Datuk Aidi Ismail, berkata Sarawak diberi pengecualian dalam Perintah Kawalan Pergerakan Bersyarat (PKPB) apabila pergerakan antara daerah dikawal dan masih memerlukan kebenaran polis. Berita Harian"/>
    <s v="[['https://www.bharian.com.my/berita/nasional/2020/05/686989/larangan-pergerakan-antara-daerah-di-sarawak-kekal', 'Berita Harian']]"/>
    <x v="0"/>
  </r>
  <r>
    <s v="https://sebenarnya.my/penutupan-econsave-taman-daya-johor-bahru-adalah-berkaitan-dengan-akta-makanan/"/>
    <s v="Penutupan Econsave Taman Daya, Johor Bahru Adalah Berkaitan Dengan Akta Makanan"/>
    <n v="68720"/>
    <s v="https://i0.wp.com/sebenarnya.my/wp-content/uploads/2020/05/econsave-jb.png?fit=640%2C360&amp;ssl=1"/>
    <s v="2020-05-08T14:51:49+00:00"/>
    <s v="KEMENTERIAN KESIHATAN MALAYSIA_x000a_NOTIS PERINTAH PENUTUPAN_x000a__x000a_(RAK 1) Econsave Cash &amp; Carry (TD) S/B_x000a_Beralamat di_x000a_PTD 124006, Jalen Nipah 1, _x000a_Taman Daya, _x000a_81100 Johor Bahru._x000a_Yang didapati beroperasi di dalam keadaan tidak suci diperintahkan di TUTUP selama empat belas 14 hari untuk kerja-kerja pembersihan berkuatkuasa mulai pada_x000a_Tarikh : 06/05/2020_x000a_hingga_x000a_Tarikh : 19/05/2020_x000a_Tarikh : 06/05/2020_x000a_(Pegawai Yang Diberi kuasa)"/>
    <m/>
    <m/>
    <s v="PENJELASAN"/>
    <s v=" Menurut Jabatan Kesihatan Negeri Johor (JKNJ), notis penutupan Pasaraya Econsave Taman Daya, Johor Bahru yang tular tiada kaitan dengan kes penyakit COVID-19. Notis Perintah Penutupan Premis tersebut adalah yang berkaitan dengan Akta Makanan. Facebook Rasmi JKN Johor"/>
    <s v="[['https://www.facebook.com/jabatankesihatannegerijohor/photos/a.581048931942393/2953300034717259/?type=3&amp;theater', 'Facebook Rasmi JKN Johor']]"/>
    <x v="3"/>
  </r>
  <r>
    <s v="https://sebenarnya.my/dakwaan-pesakit-positif-covid-19-dikesan-di-klinik-sentral-bandar-utama-daerah-segamat-adalah-tidak-benar/"/>
    <s v="Dakwaan Pesakit Positif COVID-19 Dikesan Di Klinik Sentral, Bandar Utama Daerah Segamat Adalah Tidak Benar"/>
    <n v="68620"/>
    <s v="https://i2.wp.com/sebenarnya.my/wp-content/uploads/2020/05/pesakit-covid-19-di-klinik-sentral-segamat.png?fit=640%2C360&amp;ssl=1"/>
    <s v="2020-05-06T05:23:00+00:00"/>
    <s v="Katanya di Klinik Sentral, Bdr Utama._x000a_#info"/>
    <s v="Text"/>
    <s v="Facebook"/>
    <s v="PALSU"/>
    <s v=" Menurut kenyataan media Jabatan Kesihatan Negeri (JKN) Johor: JKN Johor menafikan berkaitan mesej tular di media sosial tentang adanya pesakit COVID-19 positif dikesan di Klinik Sentral, Bandar Utama Daerah Segamat kerana maklumat tersebut adalah tidak benar. Facebook Rasmi JKN Johor"/>
    <s v="[['https://www.facebook.com/198318323548791/posts/2947778915269371/', 'Facebook Rasmi JKN Johor']]"/>
    <x v="0"/>
  </r>
  <r>
    <s v="https://sebenarnya.my/individu-dari-zon-merah-dan-pulang-dari-luar-negara-ke-perlis-sahaja-diwajibkan-kuarantin/"/>
    <s v="Individu Dari Zon Merah Dan Pulang Dari Luar Negara Ke Perlis Sahaja Diwajibkan Menjalani Kuarantin"/>
    <n v="68587"/>
    <s v="https://i1.wp.com/sebenarnya.my/wp-content/uploads/2020/05/kuarantin-bagi-individu-dari-zon-merah-dan-pulang-dari-luar-negara-ke-perlis.png?fit=640%2C360&amp;ssl=1"/>
    <s v="2020-05-05T21:19:00+00:00"/>
    <s v="Menteri Besar, Datuk Seri Azlan Man berkata langkah itu diambil bagi mengekalkan Perlis sebagai negeri zon hijau_x000a_Individu dating ke Perlis perlu jalani kuarantin 14 hari_x000a_KANGAR – [DIKEMASKINI] Individu yang memasuki Perlis sepanjang…"/>
    <s v="Text"/>
    <m/>
    <s v="PENJELASAN"/>
    <s v=" Menurut kenyataan media Kerajaan Negeri Perlis: Kerajaan negeri ingin memaklumkan kenyataan-kenyataan di media sosial seperti yang diterbitkan mengenai arahan yang menyatakan bahawa semua individu yang memasuki Perlis sepanjang Perintah Kawalan Pergerakan Bersyarat (PKPB) diwajibkan menjalani kuarantin selama 14 hari di pusat kuarantin adalah tidak tepat. Peraturan bagi penentuan seseorang itu perlu dikuarantinkan masih tertakluk kepada arahan-arahan Kementerian Kesihatan Malaysia (KKM) yang kemudiannya diselaras dan dilaksanakan oleh Jabatan Kesihatan Negeri. Dalam hubungan ini, semua individu dari Zon Merah dan kes-kes individu yang pulang dari luar negara ke Perlis hendaklah melalui saringan kesihatan dan seterusnya melalui proses kuarantin selama 14 hari. Untuk pergerakan antara negeri, individu diminta untuk jalani saringan kesihatan di klinik kesihatan bagi menentukan risiko jangkitan sebelum diputuskan keperluan untuk kuarantin atau tidak. Facebook Rasmi Menteri Besar Perlis Bernama"/>
    <s v="[['https://www.facebook.com/permalink.php?story_fbid=2833060033439066&amp;id=1750964364981977&amp;__tn__=-R', 'Facebook Rasmi Menteri Besar Perlis'], ['https://www.bernama.com/bm/am/news.php?id=1838864', 'Bernama']]"/>
    <x v="3"/>
  </r>
  <r>
    <s v="https://sebenarnya.my/jabatan-kesihatan-negeri-melaka-tidak-pernah-mengeluarkan-arahan-saringan-covid-19-kepada-orang-awam-yang-telah-mengunjungi-sebuah-pasaraya-di-masjid-tanah/"/>
    <s v="Jabatan Kesihatan Negeri Melaka Tidak Pernah Mengeluarkan Arahan Saringan COVID-19 Kepada Orang Awam Yang Telah Mengunjungi Sebuah Pasaraya Di Masjid Tanah"/>
    <n v="68625"/>
    <s v="https://i0.wp.com/sebenarnya.my/wp-content/uploads/2020/05/pengunjung-family-store-masjid-tanah-pada-1-2-mei-perlu-jalani-saringan-covid.png?fit=640%2C360&amp;ssl=1"/>
    <s v="2020-05-05T20:20:00+00:00"/>
    <s v="Sesiapa embeli barang Family Store Masjid tanah pada 1mei – 2mei. Kkm minta membuat saringan covid 19."/>
    <s v="Text"/>
    <s v="Facebook"/>
    <s v="PALSU"/>
    <s v=" Menurut kenyataan media Jabatan Kesihatan Negeri Melaka: Jabatan Kesihatan Negeri Melaka ingin merujuk kepada satu mesej tular yang telah disebarkan melalui aplikasi WhatsApp dan media sosial lain pada 5 Mei 2020 berkenaan hebahan saringan COVID-19 kepada orang awam yang telah mengunjungi sebuah pasaraya di Masjid Tanah. Jabatan ini ingin menjelaskan bahawa pihak Jabatan tidak pernah mengeluarkan arahan saringan tersebut. Bagaimanapun, sesiapa yang pernah terdedah kepada faktor-faktor risiko jangkitan COVID-19 dan mempunyai simptom COVID-19, anda dinasihatkan untuk datang menjalani pemeriksaan di mana-mana fasiliti kesihatan. Facebook Rasmi Jabatan Kesihatan Negeri Melaka"/>
    <s v="[['https://www.facebook.com/JabatanKesihatanNegeriMelaka/posts/3013878542013665?__tn__=H-R', 'Facebook Rasmi Jabatan Kesihatan Negeri Melaka']]"/>
    <x v="3"/>
  </r>
  <r>
    <s v="https://sebenarnya.my/hotel-ditutup-sementara-kerana-dalam-proses-penjualan-kepada-pihak-ketiga/"/>
    <s v="Hotel-Hotel Ditutup Sementara Kerana Dalam Proses Penjualan Kepada Pihak Ketiga"/>
    <n v="68536"/>
    <s v="https://i1.wp.com/sebenarnya.my/wp-content/uploads/2020/05/hotel-melaka.png?fit=640%2C360&amp;ssl=1"/>
    <s v="2020-05-05T14:53:00+00:00"/>
    <m/>
    <m/>
    <m/>
    <s v="PENJELASAN"/>
    <s v=" Kerajaan Negeri Melaka menafikan dakwaan lima hotel di negeri itu bakal ditutup selepas terkesan dengan penularan wabak COVID-19. Exco Pelancongan, Warisan dan Kebudayaan, Datuk Muhammad Jailani Khamis berkata, hotel-hotel yang terletak di bandar Melaka itu bukanlah ditutup kerana kesan ekonomi akibat COVID-19, namun dalam proses penjualan kepada pihak ketiga yang bermula sebelum COVID-19 mahupun Perintah Kawalan Pergerakan (PKP) dilaksanakan kerajaan. Berita Harian Sinar Harian"/>
    <s v="[['https://www.bharian.com.my/berita/nasional/2020/05/685463/lima-hotel-gulung-tikar-bukan-sebab-covid-19-exco-melaka', 'Berita Harian'], ['https://www.sinarharian.com.my/article/82057/EDISI/Melaka-NS/Melaka-nafi-lima-hotel-ditutup-akibat-kesan-covid-19', 'Sinar Harian']]"/>
    <x v="0"/>
  </r>
  <r>
    <s v="https://sebenarnya.my/tiada-pkpd-di-2-kawasan-di-selayang-dan-chow-kit/"/>
    <s v="Tiada PKPD Di 2 Kawasan Di Selayang Dan Chow Kit"/>
    <n v="68564"/>
    <s v="https://i0.wp.com/sebenarnya.my/wp-content/uploads/2020/05/PKPD-selayang-dan-chow-kit.png?fit=640%2C360&amp;ssl=1"/>
    <s v="2020-05-05T14:30:00+00:00"/>
    <s v="Taman wilayah selayang lockdown..dah semakin dekat dah ni... 😢😢_x000a__x000a_Chow Kit Dah Diarah 0 Kes Positif Covid. Baru Semalam Hari Pertama PKPB. Jadi Macam Mana Pulak Dengan Orang² Ramai Yang Pergi Chow Kit Semalam Masa Hari Pertama PKPB?"/>
    <s v="Text"/>
    <s v="Facebook"/>
    <s v="PALSU"/>
    <s v=" Dua kawasan di Selayang serta Chow Kit tidak dikenakan Perintah Kawalan Pergerakan Diperketatkan (PKPD). Menteri Kanan (Keselamatan), Datuk Seri Ismail Sabri Yaakob, sebaliknya menjelaskan kawalan di kawasan berkenaan diperketatkan secara pentadbiran. â€œBelum, selagi saya belum mengumumkan (PKPD), itu bermakna tidak ada PKPD di kawasan berkenaan. â€œBuat masa ini, kita hanya memperketatkan kawalan secara pentadbiran di kawasan terbabit, mungkin kawal dengan kawad duri dan sebagainya tetapi bukan PKPD.â€ Berita Harian Harian Metro"/>
    <s v="[['https://www.bharian.com.my/berita/nasional/2020/05/685467/selayang-chow-kit-tidak-dikenakan-pkpd', 'Berita Harian'], ['https://www.hmetro.com.my/utama/2020/05/574821/tiada-pkpd-di-selayang-dan-chow-kit', 'Harian Metro']]"/>
    <x v="3"/>
  </r>
  <r>
    <s v="https://sebenarnya.my/orang-ramai-di-pusat-belian-borong-kenanga-merupakan-pekerja-bukan-pengunjung-membeli-belah/"/>
    <s v="Orang Ramai Di Pusat Belian Borong Kenanga Merupakan Pekerja, Bukan Pengunjung Membeli-Belah"/>
    <n v="68466"/>
    <s v="https://i2.wp.com/sebenarnya.my/wp-content/uploads/2020/05/kesesakan-di-pusat-beli-belah-kenanga-merupakan-dalam-kalangan-pekerja.png?fit=640%2C360&amp;ssl=1"/>
    <s v="2020-05-04T17:57:00+00:00"/>
    <s v="4/5/20 shopping di kenanga dulu gaiss covid tolak tepi"/>
    <s v="Text"/>
    <s v="Facebook"/>
    <s v="PENJELASAN"/>
    <s v=" Polis menafikan kehadiran orang ramai untuk membeli-belah sehingga melanggar Perintah Kawalan Pergerakan Bersyarat (PKPB) di pusat belian borong di Jalan Pudu, seperti yang tular dalam media sosial pada 4 Mei 2020. Sebaliknya, perhimpunan berkenaan ialah kehadiran pekerja di kompleks berkenaan yang membuka semula premis perniagaan mereka. Ketua Polis Kuala Lumpur, Datuk Seri Mazlan Lazim, berkata kesesakan berlaku di pintu masuk kompleks berkenaan disebabkan pihak pengurusan hanya membuka satu laluan masuk pekerja sehingga menyebabkan pekerja berkumpul. â€œKita dapati pada masa yang sama kehadiran pekerja yang serentak juga antara faktor kesesakan berlaku. â€œSaya sudah mengarahkan Ketua Polis Daerah Dang Wangi, untuk memaklumkan pihak pungurusan kompleks itu mempercepat proses membuka lebih banyak laluan untuk pekerja.â€ Berita Harian"/>
    <s v="[['https://www.bharian.com.my/berita/kes/2020/05/685144/polis-perhimpunan-di-pusat-belian-borong-ialah-pekerja', 'Berita Harian']]"/>
    <x v="0"/>
  </r>
  <r>
    <s v="https://sebenarnya.my/dakwaan-video-berlakunya-kesesakan-luar-biasa-di-stesyen-mrt-bukit-bintang-kuala-lumpur-adalah-palsu/"/>
    <s v="Dakwaan Video Berlakunya Kesesakan Luar Biasa Di Stesyen MRT Bukit Bintang, Kuala Lumpur Adalah Palsu"/>
    <n v="68469"/>
    <s v="https://i1.wp.com/sebenarnya.my/wp-content/uploads/2020/05/mrt-KL-sesak-dan-langgar-perintah-PKPB.png?fit=640%2C360&amp;ssl=1"/>
    <s v="2020-05-04T17:46:00+00:00"/>
    <s v="#umum Keadaan sesak ktanya di LRT KL orang baru pulang dari kerja tanpa pelitup muka dan tiada jarak sosial dalam bangunan stesen !!_x000a_#dudukrumahBp"/>
    <s v="Video"/>
    <s v="Facebook"/>
    <s v="PALSU"/>
    <s v=" Menurut Rapid KL: Hentikan perbuatan yang tidak bertanggungjawab ini. Jangan sebarkan berita palsu. Keadaan hari ini (4 Mei 2020) terkawal dan tiada kesesakan luar biasa seperti yang dikongsikan dalam video tersebut. Rapid KL juga turut melaporkan bahawa keadaan di stesyen tersebut tiada kesesakan yang berlaku seperti didakwa melalui pautan berikut: Twitter Rasmi Rapid KL Facebook Rasmi Rapid KL"/>
    <s v="[['https://twitter.com/MyRapidKL/status/1257245281881481216', 'Twitter Rasmi Rapid KL'], ['https://www.facebook.com/myrapid/videos/280065973010141', 'Facebook Rasmi Rapid KL']]"/>
    <x v="0"/>
  </r>
  <r>
    <s v="https://sebenarnya.my/dakwaan-video-yang-memaparkan-kesesakan-pelanggan-di-pasar-borong-batu-berendam-melaka-pada-2-mei-2020-adalah-rakaman-semasa-peringkat-awal-pkp/"/>
    <s v="Dakwaan Video Yang Memaparkan Kesesakan Pelanggan Di Pasar Borong Batu Berendam, Melaka Pada 2 Mei 2020 Adalah Rakaman Semasa Peringkat Awal PKP"/>
    <n v="68376"/>
    <s v="https://i2.wp.com/sebenarnya.my/wp-content/uploads/2020/05/Pasar-Borong-Melaka-sesak-dalam-tempoh-PKP.png?fit=640%2C360&amp;ssl=1"/>
    <s v="2020-05-02T12:26:00+00:00"/>
    <s v="PKP DAH TAMAT KE?? JARAK SOSIAL TIADA.._x000a_Keadaan di Pasar Borong Melaka pagi tadi. Ramai betul orang ramai."/>
    <s v="Video"/>
    <s v="Facebook"/>
    <s v="PALSU"/>
    <s v=" Menurut Majlis Perbandaran Hang Tuah Jaya, susulan video yang tular pada 2 Mei 2020 yang melibatkan kesesakan pelanggan di Pasar Borong Batu Berendam, Majlis Perbandaran Hang Tuah Jaya menafikan kesesakan itu berlaku 2 Mei 2020. Video yang ditularkan adalah rakaman semasa peringkat awal perintah kawalan pergerakan dilaksanakan. Facebook Rasmi Majlis Perbandaran Hang Tuah Jaya â€“ Bandaraya Pintar Harian Metro"/>
    <s v="[['https://www.facebook.com/156744877668985/posts/3199673696709406/', 'Facebook Rasmi Majlis Perbandaran Hang Tuah Jaya â€“ Bandaraya Pintar'], ['https://www.hmetro.com.my/mutakhir/2020/05/573995/kawalan-di-pasar-borong-batu-berendam-diperketatkan', 'Harian Metro']]"/>
    <x v="0"/>
  </r>
  <r>
    <s v="https://sebenarnya.my/dakwaan-pesakit-covid-19-lari-dari-hospital-di-negeri-johor-adalah-tidak-benar/"/>
    <s v="Dakwaan Pesakit COVID-19 Lari Dari Hospital Di Negeri Johor Adalah Tidak Benar"/>
    <n v="68229"/>
    <s v="https://i1.wp.com/sebenarnya.my/wp-content/uploads/2020/05/pesakit-covid-19-lari-dari-hospital-di-negeri-johor.png?fit=640%2C360&amp;ssl=1"/>
    <s v="2020-05-01T14:54:00+00:00"/>
    <s v="assalamualaikum semua penduduk sekitar majidee, kampung melayu, bakar batu. Pesakit covid-19 yang cuba lari kan diri dari hospital, kalau boleh jangan dekat dengan orang ni, kalau terjumpa terus call polis."/>
    <s v="Text"/>
    <m/>
    <s v="PALSU"/>
    <s v=" Menurut kenyataan media Jabatan Kesihatan Negeri (JKN) Johor: JKN Johor menafikan berkaitan mesej tular di media sosial tentang adanya pesakit kes COVID-19 positif yang lari dari hospital di negeri Johor kerana maklumat tersebut adalah tidak benar. Facebook Rasmi JKN Johor"/>
    <s v="[['https://www.facebook.com/jabatankesihatannegerijohor/posts/2937150806332182?__tn__=-R', 'Facebook Rasmi JKN Johor']]"/>
    <x v="0"/>
  </r>
  <r>
    <s v="https://sebenarnya.my/hanya-yang-diarahkan-oleh-pihak-pejabat-kesihatan-daerah-kuala-selangor-sahaja-yang-perlu-hadir-jalani-saringan-ujian-covid-19/"/>
    <s v="Hanya Yang Diarahkan Oleh Pihak Pejabat Kesihatan Daerah Kuala Selangor Sahaja Yang Perlu Hadir Jalani Saringan Ujian COVID-19"/>
    <n v="68281"/>
    <s v="https://i2.wp.com/sebenarnya.my/wp-content/uploads/2020/05/pekerja-FAMA-positif-COVID-19.png?fit=640%2C360&amp;ssl=1"/>
    <s v="2020-05-01T07:30:00+00:00"/>
    <s v="Adalah dimaklumkan bahawa seramai 6 orang kakitangan FAMA Kuala Selangor telah disahkan positif covid19 setelah menialani saringan kali ke -2. Mereka telah disahkan positif (Jumaat) oleh  Kesihatan Kual _x000a_Sehubungan dengan itu, saya diminta oleh pihak KK Kuala Selangor untuk memaklumkan kepada mereka atau sesiapa yang pernah berurusan dengan Kakitangan FAMA Kuala Selangor untuk tampil ke klinik kesihatan berhampiran untuk membuat saringan covid 19. _x000a_Mohon panjangkan kepada semua yang berkaitan. _x000a_Sekian, terima kasih."/>
    <s v="Text"/>
    <s v="Whatsapp"/>
    <s v="PENJELASAN"/>
    <s v=" Menurut Pejabat Kesihatan Daerah Kuala Selangor: Merujuk kepada mesej pesanan dari aplikasi whatsapp yang tular di kalangan orang awam bagi kes positif FAMA. Pejabat Kesihatan Daerah Kuala Selangor ingin menegaskan bahawa hanya mereka yang telah diarahkan oleh pihak Pejabat Kesihatan Daerah Kuala Selangor sahaja yang perlu hadir menjalani saringan ujian COVID-19. Manakala, bagi yang tidak mendapat arahan dari Pejabat Kesihatan Daerah Kuala Selangor â€“ mereka tidak perlu hadir. Namun demikian sesiapa yg pernah berurusan di Pasar Besar Selayang perlu hadir menjalani saringan seperti yang pernah diiklankan sebelum ini. Facebook Rasmi Pejabat Kesihatan Daerah Kuala Selangor"/>
    <s v="[['https://www.facebook.com/499589693535956/posts/1532289080266007/', 'Facebook Rasmi Pejabat Kesihatan Daerah Kuala Selangor']]"/>
    <x v="3"/>
  </r>
  <r>
    <s v="https://sebenarnya.my/peniaga-di-pasar-besar-seremban-hanya-perlu-hadir-jalani-saringan-ujian-covid-19-sekiranya-diarahkan-oleh-pejabat-kesihatan-daerah-seremban/"/>
    <s v="Peniaga Di Pasar Besar Seremban Hanya Perlu Hadir Jalani Saringan Ujian COVID-19 Sekiranya Diarahkan Oleh Pejabat Kesihatan Daerah Seremban"/>
    <n v="68212"/>
    <s v="https://i0.wp.com/sebenarnya.my/wp-content/uploads/2020/05/peniaga-pasar-besar-sarawak-perlu-jalani-saringan-kesihatan-COVID-19.png?fit=640%2C360&amp;ssl=1"/>
    <s v="2020-04-30T19:50:00+00:00"/>
    <s v="Pasar Besar Seremban _x000a_Seramai 600 peniaga di PBS disyaki terdedah kepada Covid-19 setelah 20 peniaga barangan basah disahkan mempunyai kontak rapat dengan kluster Pasar Borong Selayang dan 18 daripada mereka telah pun menjalani saringan Covid-19. _x000a_Sebagai lar nkan pada 1hb M_x000a__x000a_600 trade Covid-19 after 20 of the traders on the ground floor has got close contact with the Pasar Borong Selayang cluster and 18 of them has already undergone for screening. _x000a_However steps of precaution is already underway where a thorough investigation will start this Friday, 1st May at 9.00am. _x000a__x000a_芙蓉市政局张聒翔披露，芙蓉大巴刹的600位贩商及芙蓉市政局员将会在这个礼拜五早上9时，在芙蓉巴刹楼上分阶段进行调查。_x000a_芙蓉大巴刹有20名菜贩是向吉隆坡和雪州Selayang批发市场取得蔬菜供应。而其中18名菜贩已在昨日前往卫生中心进行检测。"/>
    <s v="Text"/>
    <s v="Facebook"/>
    <s v="PENJELASAN"/>
    <s v=" Menurut kenyataan media Pengarah Kesihatan Negeri Negeri Sembilan: Jabatan Kesihatan Negeri Negeri Sembilan (JKNNS) ingin merujuk kepada satu artikel yang ditularkan melalui siaran Facebook pada 29 April 2020 berkaitan kes COVID-19 yang disyaki dalam kalangan peniaga di Pasar Besar Seremban yang telah diterbitkan oleh sebuah akhbar tempatan. Merujuk kepada artikel yang telah diterbitkan oleh sebuah akhbar tempatan dan teah ditularkan di aplikasi Facebook, kenyataan seramai 600 peniaga barangan basah disahkan mempunyai kontak rapat dengan kluster Pasar Borong Selayang dan 18 daripada mereka telah pun melalui saringan COVID-19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akan menjalankan beberapa siri aktiviti saringan dalam kalangan peniaga di Pasar Basar Seremban yang mempunyai kaitan dengan kluster Pasar Borong Kuala Lumpur. Facebook Rasmi JKNNS"/>
    <s v="[['https://www.facebook.com/jabatankesihatannegerisembilan/posts/1073380239712226?__tn__=-R', 'Facebook Rasmi JKNNS']]"/>
    <x v="3"/>
  </r>
  <r>
    <s v="https://sebenarnya.my/hospital-umum-sarawak-tidak-ditutup-dan-masih-beroperasi-seperti-biasa/"/>
    <s v="Hospital Umum Sarawak Tidak Ditutup Dan Masih Beroperasi Seperti Biasa"/>
    <n v="68209"/>
    <s v="https://i0.wp.com/sebenarnya.my/wp-content/uploads/2020/05/Hospital-Umum-Sarawak-Tidak-Ditutup-Kerana-Terdapat-Kes-COVID-19-Dalam-Kalangan-Petugas-Kesihatan.png?fit=640%2C360&amp;ssl=1"/>
    <s v="2020-04-30T19:26:00+00:00"/>
    <s v="Sedihnya dapat tahu ramai Staff yg positif Covid-19_x000a__x000a_Urgent lockdown needed for Sarawak General Hospital_x000a_Urgent lockdown needed for Sarawak General Hospital |"/>
    <s v="Text"/>
    <s v="Twitter"/>
    <s v="PENJELASAN"/>
    <s v=" Pengarah Jabatan Kesihatan Negeri (JKNS), Dr Chin Zin Hing menjelaskan bahawa Hospital Umum Sarawak (HUS) tidak ditutup dan akan beroperasi seperti biasa. â€œBuat masa ini kita tidak pertimbangkan untuk menutup hospital kerana kita masih memberikan perkhidmatan. â€œTetapi kita akan memastikan bahawa kita akan mengurangkan kes jangkitan.â€ Tambah Chin, pihak hospital mematuhi Prosedur Operasi Standard (SOP) untuk mencegah wabak itu justeru dakwaan penghentian operasi hospital berkenaan adalah tidak wajar. â€œKami juga faham 50 lebih kes ini, mereka sebenarnya berlaku dalam tempoh melebihi satu bulan menjadikan rata-ratanya sekitar satu setengah hingga dua kes sehari,â€ ujar beliau mengenai statistik kes jangkitan itu yang diklasifikasikan sebagai rendah. Jelas beliau juga, bukan kesemua kes tersebut adalah disebabkan jangkitan semasa bertugas. Ada yang disebabkan jangkitan dari kluster lain. Namun, pihaknya memberi jaminan akan berusaha sebaik mungkin untuk memastikan keadaan kekal terkawal dengan mengikut langkah pencegahan sepatutnya. Astro AWANI"/>
    <s v="[['http://www.astroawani.com/berita-malaysia/penutupan-hospital-umum-sarawak-adalah-palsu-hospital-masih-beroperasi-seperti-biasa-pengarah-jkn-sa-240926', 'Astro AWANI']]"/>
    <x v="0"/>
  </r>
  <r>
    <s v="https://sebenarnya.my/siaran-berita-astro-awani-kononnya-motosikal-kuasa-besar-melebihi-500cc-dibenarkan-berkonvoi-dalam-tempoh-pkp-fasa-4-adalah-palsu/"/>
    <s v="Siaran Berita Daripada Astro Awani Kononnya Motosikal Kuasa Besar Melebihi 500cc Dibenarkan Berkonvoi Dalam Tempoh PKP Fasa 4 Adalah Palsu"/>
    <n v="67928"/>
    <s v="https://i1.wp.com/sebenarnya.my/wp-content/uploads/2020/04/motosikal-berkuasa-besar-dibenarkan-berkonvoi.png?fit=640%2C360&amp;ssl=1"/>
    <s v="2020-04-29T22:13:00+00:00"/>
    <s v="PERINTAH KAWALAN PERGERAKAN _x000a_JUMPAH KES: 5,851_x000a_Astro AWANI_x000a_LANGSUNG_x000a_18 MAC – 12 MEI 2020_x000a__x000a_PUTRAJAYA_x000a_KELONGARRAN DAN KEMUDAHAN _x000a_TERKINI_x000a_PKP FASA 4: MOTORSIKAL KUASA BESAR MELEBIHI 500CC DIBENARKAN MEMBUAT KONVOI_x000a_KELONGGARAN INI HANYA UNTUK KATEGORI EASYRIDER SAHAJA."/>
    <s v="Image"/>
    <m/>
    <s v="PALSU"/>
    <s v=" Berdasarkan semakan MCMC, pihak Astro AWANI telah membuat penafian berhubung perkara ini. Menurut Astro Awani, pihak mereka merujuk satu tangkapan skrin yang tular di media sosial. Astro AWANI tidak pernah menyiarkan kenyataan bahawa â€˜motosikal berkuasa besar melebihi 500cc dibenarkan membuat konvoiâ€™, bagi merujuk kepada kelonggaran Perintah Kawalan Pergerakan (PKP) Fasa 4. Penafian ini dibuat selepas penyebaran gambar tersebut, oleh pihak yang tidak bertanggungjawab, telah mencetuskan kekeliruan orang ramai. Dalam imej tersebut, tertera teks rerayap yang sengaja diubah suai, bertulis: â€œPKP Fasa 4: Motorsikal kuasa besar melebihi 500cc dibenarkan membuat konvoi. Kelonggaran ini hanya untuk kategori easyrider sahaja.â€ Teks yang disunting itu disebar bersama imej yang diambil daripada sidang media Menteri Kanan (Keselamatan), Datuk Seri Ismail Sabri yang disiarkan secara langsung pada Rabu (29 April 2020). Oleh itu, pihak Astro AWANI meminta orang ramai agar tidak mudah terpedaya dengan penyebaran berita palsu dan menyeru supaya mendapatkan berita melalui saluran dan sumber yang sah. Astro AWANI"/>
    <s v="[['http://www.astroawani.com/berita-malaysia/semak-fakta-astro-awani-nafi-siar-berita-motosikal-kuasa-besar-dibenar-berkonvoi-240800', 'Astro AWANI']]"/>
    <x v="0"/>
  </r>
  <r>
    <s v="https://sebenarnya.my/makluman-tarikh-tarikh-peperiksaan-spm-2020-adalah-palsu/"/>
    <s v="Makluman Tarikh-Tarikh Peperiksaan SPM 2020 Adalah Palsu"/>
    <n v="67905"/>
    <s v="https://i0.wp.com/sebenarnya.my/wp-content/uploads/2020/04/tarikh-tarikh-peperiksaan-SPM-2020.png?fit=640%2C360&amp;ssl=1"/>
    <s v="2020-04-29T17:41:00+00:00"/>
    <s v="CUTI PERSEKOLAHAN SMART TAHFIZ_x000a_PEPERIKSAAN _x000a_-_x0009_Ujian Lisan SPM : 8 - 25 Jun 2020 _x000a_-_x0009_Ujian Setara: 20 - 31 Julai 2020 _x000a_-_x0009_Percubaan SPM: November 2020 _x000a_-_x0009_SPM Bertulis : 1- 31 Mac 2021"/>
    <s v="Image"/>
    <m/>
    <s v="PALSU"/>
    <s v=" Menurut Kementerian Pendidikan Malaysia (KPM), tarikh-tarikh peperiksaan seperti yang tular di media sosial adalah palsu. Facebook Rasmi KPM"/>
    <s v="[['https://www.facebook.com/552890381416295/posts/3114784131893561/', 'Facebook Rasmi KPM']]"/>
    <x v="0"/>
  </r>
  <r>
    <s v="https://sebenarnya.my/makluman-tarikh-tarikh-peperiksaan-spm-2020-adalah-palsu/"/>
    <s v="Makluman Tarikh-Tarikh Peperiksaan SPM 2020 Adalah Palsu"/>
    <n v="67905"/>
    <s v="https://i0.wp.com/sebenarnya.my/wp-content/uploads/2020/04/tarikh-tarikh-peperiksaan-SPM-2020.png?fit=640%2C360&amp;ssl=1"/>
    <s v="2020-04-29T17:41:00+00:00"/>
    <m/>
    <m/>
    <m/>
    <m/>
    <s v=" Menurut Kementerian Pendidikan Malaysia (KPM), tarikh-tarikh peperiksaan seperti yang tular di media sosial adalah palsu. Facebook Rasmi KPM"/>
    <s v="[['https://www.facebook.com/552890381416295/posts/3114784131893561/', 'Facebook Rasmi KPM']]"/>
    <x v="0"/>
  </r>
  <r>
    <s v="https://sebenarnya.my/kegiatan-penjajaan-tanpa-lesen-warga-asing-di-pasar-harian-selayang-adalah-video-lama-yang-ditularkan-semula/"/>
    <s v="Kegiatan Penjajaan Tanpa Lesen Warga Asing Di Pasar Harian Selayang Adalah Video Lama Yang Ditularkan Semula"/>
    <n v="67879"/>
    <s v="https://i0.wp.com/sebenarnya.my/wp-content/uploads/2020/04/PBS-tular.png?fit=640%2C360&amp;ssl=1"/>
    <s v="2020-04-29T15:34:09+00:00"/>
    <m/>
    <s v="Video"/>
    <s v="Facebook"/>
    <s v="PENJELASAN"/>
    <s v=" Dewan Bandaraya Kuala Lumpur(DBKL) ingin menjelaskan mengenai video yang telah tular berhubung kegiatan penjajaan tanpa lesen oleh warga asing di sekitar Pasar Harian Selayang. DBKL mendapati video tersebut adalah video lama yang telah ditularkan semula dengan niat untuk menjejaskan reputasi DBKL. Kawasan persekitaran Pasar Harian Selayang kini berada pada tahap yang amat memuaskan ekoran tindakan penguatkuasaan yang berterusan dilaksanakan oleh DBKL sebelum PKP dilaksanakan lagi. Facebook Rasmi DBKL"/>
    <s v="[['https://www.facebook.com/dbkl2u/posts/2346692238957262?__tn__=-R', 'Facebook Rasmi DBKL']]"/>
    <x v="0"/>
  </r>
  <r>
    <s v="https://sebenarnya.my/infografik-berkenaan-saranan-kp-kesihatan-kepada-rakyat-malaysia-adalah-palsu/"/>
    <s v="Infografik Berkenaan Saranan KP Kesihatan Kepada Rakyat Malaysia Adalah Palsu"/>
    <n v="67898"/>
    <s v="https://i1.wp.com/sebenarnya.my/wp-content/uploads/2020/04/infografik-saranan-Ketua-Pengarah-Kesihatan.png?fit=640%2C360&amp;ssl=1"/>
    <s v="2020-04-29T14:07:00+00:00"/>
    <s v="SOME IMPORTANT POINTS TO MALAYSIANS BY THE DIRECTOR-GENERAL OF HEALTH_x000a_POSTPONE TRAVEL ABROAD FOR 2 YEARS._x000a_DO NOT EAT OUTSIDE FOOD FOR 1 YEAR._x000a_DO NOT GO TO UNNECESSARY MARRIAGE OR OTHER SIMILAR CEREMONY._x000a_DO NOT TAKE UNNECESSARY TRIPS._x000a_COMPLETELY FOLLOW SOCIAL DISTANCING_x000a_STAY AWAY FROM A PERSON WHO HAS COUGH_x000a_KEE MASK_x000a_DO NOT GO TO A CROWDED PLACE AT LEAST 1 YEAR._x000a_BE VERY URRENT WEEK_x000a_DO NOT LEAVE MESS AROUND_x000a_PREFER VEGETARIAN FOOD_x000a_INCREASE_x000a_DO NOT GO TO THE CINEMA, MALL, CROWDED MARKET FOR 6 MONTHS.._x000a_BE VERY CAREFUL WHILE AT BARBER SHOPS OR BEAUTY PARLORS_x000a_AVOID UNNECESSARY MEETINGS, KEEP IN MIND SOCIAL DISTANCING_x000a_Datuk Dr Noor Hisham Abdullah"/>
    <s v="Image"/>
    <m/>
    <s v="PALSU"/>
    <s v=" Menurut Kementerian Kesihatan Malaysia (KKM), infografik tersebut adalah palsu. Twitter Rasmi KKM"/>
    <s v="[['https://twitter.com/KKMPutrajaya/status/1255378036855312384', 'Twitter Rasmi KKM']]"/>
    <x v="3"/>
  </r>
  <r>
    <s v="https://sebenarnya.my/dokumen-berkenaan-garis-panduan-sambutan-aidilfitri-dalam-tempoh-pkp-yang-bukan-daripada-saluran-rasmi-jakim-adalah-tidak-sah/"/>
    <s v="Dokumen Berkenaan Garis Panduan Sambutan Aidilfitri Dalam Tempoh PKP Yang Bukan Daripada Saluran Rasmi JAKIM Adalah Tidak Sah"/>
    <n v="67866"/>
    <s v="https://i1.wp.com/sebenarnya.my/wp-content/uploads/2020/04/garis-panduan-sambutan-aidilfitri-ketika-PKP.png?fit=640%2C360&amp;ssl=1"/>
    <s v="2020-04-29T11:54:00+00:00"/>
    <s v="GARIS PANDUAN SAMBUTAN HARI RAYA AIDILFITRI_x000a_GARIS PANDUAN SA…"/>
    <s v="Text"/>
    <s v="Whatsapp"/>
    <s v="PENJELASAN"/>
    <s v=" Menurut Jabatan Kemajuan Islam Malaysia (JAKIM): JAKIM menafikan bahawa ada mengedarkan sebarang dokumen mengenai Panduan Sambutan Aidilfitri dalam tempoh PKP. Sebarang makluman yang tidak dikeluarkan melalui saluran rasmi JAKIM adalah dianggap tidak sah. Facebook Rasmi JAKIM Berita Harian"/>
    <s v="[['https://www.facebook.com/MyJAKIMmalaysia/posts/3136121293105085', 'Facebook Rasmi JAKIM'], ['https://www.bharian.com.my/berita/nasional/2020/04/683004/jakim-nafi-edar-garis-panduan-sambut-aidilfitri', 'Berita Harian']]"/>
    <x v="3"/>
  </r>
  <r>
    <s v="https://sebenarnya.my/situasi-tersebut-adalah-pemindahan-52-warga-asing-di-kawasan-pkpd-selayang-baru-ke-pusat-kuarantin-institut-perakaunan-negara-sabak-bernam-selangor/"/>
    <s v="Situasi Tersebut Adalah Pemindahan 52 Warga Asing Di Kawasan PKPD Selayang Baru Ke Pusat Kuarantin Institut Perakaunan Negara, Sabak Bernam, Selangor"/>
    <n v="67730"/>
    <s v="https://i0.wp.com/sebenarnya.my/wp-content/uploads/2020/04/selayang-raid.png?fit=640%2C360&amp;ssl=1"/>
    <s v="2020-04-28T11:53:13+00:00"/>
    <m/>
    <s v="Video"/>
    <m/>
    <s v="PENJELASAN"/>
    <s v=" Ibu Pejabat Polis Daerah (IPD) Gombak, Selangor menafikan video tular berkaitan operasi penangkapan warga asing termasuk warga Rohingya secara besar-besaran oleh PDRM dan ATM di Selayang. IPD Gombak menjelaskan situasi tersebut merupakan pemindahan 52 orang warga asing di kawasan PKPD Selayang Baru ke pusat kuarantin Institut Perakaunan Negara, Sabak Bernam, Selangor bermula 25 April 2020. Bernama Selangor Kini"/>
    <s v="[['https://www.bernama.com/bm/am/news.php?id=1836270', 'Bernama'], ['https://selangorkini.my/2020/04/ipd-gombak-nafi-operasi-tangkap-warga-asing-besar-besaran-di-selayang/', 'Selangor Kini']]"/>
    <x v="0"/>
  </r>
  <r>
    <s v="https://sebenarnya.my/tiada-laporan-kegagalan-makmal-ujian-covid-19-berfungsi-di-hospital-umum-sarawak/"/>
    <s v="Tiada Laporan Kegagalan Makmal Ujian COVID-19 Berfungsi Di Hospital Umum Sarawak"/>
    <n v="67739"/>
    <s v="https://i1.wp.com/sebenarnya.my/wp-content/uploads/2020/04/makmal-ujian-covid-19-di-sarawak-tidak-berfungsi.png?fit=640%2C360&amp;ssl=1"/>
    <s v="2020-04-27T17:45:00+00:00"/>
    <m/>
    <m/>
    <m/>
    <m/>
    <s v=" Kementerian Kesihatan (KKM) menafikan dakwaan makmal ujian COVID-19, di hospital umum Sarawak tidak berfungsi. Ketua Pengarahnya, Datuk Dr Noor Hisham Abdullah berkata pihaknya tidak menerima sebarang makluman mengenai kegagalan makmal ujian COVID-19 berfungsi di Sarawak. Setakat ini, katanya terdapat tiga makmal ujian COVID-19 di Sarawak, masing-masing satu di hospital umum, Universiti Malaysia Sarawak (UNIMAS) dan Sibu, selain dua lagi kemudahan berkenaan dijangka dibuka di negeri itu. â€œKalau makmal ada masalah (untuk menjalankan ujian COVID-19) kita akan gunakan sumber luar di makmal swasta.â€ Berita Harian"/>
    <s v="[['https://www.bharian.com.my/berita/nasional/2020/04/682359/kkm-nafi-makmal-ujian-di-sarawak-tak-berfungsi', 'Berita Harian']]"/>
    <x v="0"/>
  </r>
  <r>
    <s v="https://sebenarnya.my/mesej-yang-tular-di-aplikasi-whatsapp-berkenaan-kadar-zakat-fitrah-bagi-tahun-1441h-2020-adalah-tidak-tepat/"/>
    <s v="Mesej Yang Tular Di Aplikasi WhatsApp Berkenaan Kadar Zakat Fitrah Bagi Tahun 1441H/2020 Adalah Tidak Tepat"/>
    <n v="67805"/>
    <s v="https://i1.wp.com/sebenarnya.my/wp-content/uploads/2020/04/mesej-berkenaan-pembayara-zakat-fitrah-secara-online.png?fit=640%2C360&amp;ssl=1"/>
    <s v="2020-04-26T16:03:00+00:00"/>
    <s v="Assalamualaikum... _x000a__x000a_Ini Kadar Zakat Fitrah 2020 di Malaysia :_x000a__x000a_Selangor: RM7, RM14, RM21 _x000a_WP: RM5, RM7 _x000a_Johor: RM7, RM10 _x000a_Perlis: RM7 _x000a_Penang: RM7, RM16 _x000a_N9: RM7 _x000a_Perak: RM7, RM14, RM21 _x000a_Pahang: RM7 _x000a_Kedah: RM5, RM7, RM14, RM21 _x000a_Melaka: RM7, RM 14 _x000a_Tranung: RM 7 _x000a_Klate: RM7 _x000a_Sabah: RM6, RM7.50 _x000a_Sarawak: RM7_x000a__x000a_Sebab musim PKP, majoriti negeri tetapkan SECARA ONLINE._x000a__x000a_1. Selangor : https://t.co/dCh3gONcik _x000a_2. WP: https://t.co/86jw6XaE30 _x000a_3. Kedah:https//t.co/jAE6TKheTI _x000a_4. Perlis: https://t.co/2LZSyUfnrD _x000a_5. Penang: https://t.co/R5wbT2leGp _x000a_6. Klate : https://t.co/KaN6Zo7L9W _x000a_7. Tranung: https://t.co/OrPkPs14q0 _x000a_8. Perak: https://t.co/LqdvJCBf7n _x000a_9. Pahang : https://t.co/gYxtl1Lt8g _x000a_10. N9: https://t.co/rZq8u0WVH5 _x000a_11. Melaka : https://pay2.Izakat.com/online_payment/fitrah _x000a_12.Johor : https://t.co/5KfwCKQPM9 _x000a_13. Sarawak : https://t.co/ButAAxi0cQ_x000a_14. Sabah : https//appszakat sabah.gov.my/pungutan_bayaran.php_x000a__x000a_• Semua bayaran Zakat Fitrah bermula 1 Ramadan 2020 (maghrib) sehingga pagi raya sblm solat raya._x000a__x000a_•Majoriti negeri GALAKKAN pembayaran ONLINE. Ada sesetengah negeri je Amil masih ada dgn syarat ketat._x000a__x000a_Bagi yang tak mampu bayar Online nak buat camne? _x000a_Boleh mohon wakil untuk bayarkan bagi pihak mereka. Sama ada, anak-anak, jiran, amil kariah dsb._x000a__x000a_Adakah masih ada Amil kat pasaraya/tepi jalan dsb? _x000a_TIADA. Majlis Keselamatan Negara tidak benarkan._x000a__x000a_Kenapa ada negeri yang berbeza-beza Harga Fitrah mereka?_x000a__x000a_Sebab ia mengikut jenis beras yang kita makan_x000a__x000a_1. RM7 : Beras Super Special Tempatan 5% _x000a_2. RM14 : Beras Putih Import, Perang, Pulut, Wangi. _x000a_3. RM21 : Beras Basmathi, Merah, Jepun_x000a__x000a_Bayar ikut majoriti beras kita makan._x000a__x000a_Info Tambahan_x000a__x000a_Mulai tahun ini. Di Selangor dah boleh buat BAYARAN ZAKAT FITRAH menggunakan eWallet bermula 1 Ramadan nanti._x000a__x000a_Boost _x000a_GoPayz_x000a__x000a_SELAMAT BEEPUASA &amp; SELAMAT MENUNAIKAN ZAKAT FITRAH"/>
    <s v="Text"/>
    <s v="Whatsapp"/>
    <s v="PENJELASAN"/>
    <s v=" Menurut Jabatan Wakaf, Zakat dan Haji (JAWHAR), Jabatan Perdana Menteri: Jabatan Wakaf, Zakat dan Haji (JAWHAR) mengambil maklum mesej yang sedang tular melalui aplikasi Whatsapp berhubung â€˜Kadar Zakat Fitrah 1441H/2020Mâ€™. Berdasarkan semakan dan maklumat yang diterima dari Majlis Agama Islam Negeri-negeri (MAIN) dan Agensi Mengurus Zakat (AMZ), mesej ini telah menimbulkan kekeliruan kerana pautan kepada kaedah pembayaran yang dinyatakan bagi sebahagian negeri adalah TIDAK TEPAT. Sehubungan itu, para pembayar adalah dinasihatkan untuk sentiasa merujuk laman sesawang dan media sosial rasmi pihak MAIN dan AMZ bagi mendapatkan maklumat yang sahih dan terkini. Pautan kepada kaedah pembayaran atas talian yang telah disahkan oleh pihak MAIN dan AMZ adalah sebagaimana berikut: Laman Sesawang Rasmi JAWHAR JPM Facebook Rasmi JAWHAR JPM"/>
    <s v="[['http://www.jawhar.gov.my/penjelasan-mesej-tular-berhubung-kadar-zakat-fitrah-1441h-2020m/', 'Laman Sesawang Rasmi JAWHAR JPM'], ['https://www.facebook.com/permalink.php?story_fbid=2982353871802999&amp;id=163636023674812&amp;__tn__=-R', 'Facebook Rasmi JAWHAR JPM']]"/>
    <x v="3"/>
  </r>
  <r>
    <s v="https://sebenarnya.my/mesej-kononnya-dari-kp-kesihatan-berkenaan-perkara-penting-pencegahan-covid-19-kepada-rakyat-malaysia-adalah-palsu/"/>
    <s v="Mesej Kononnya Dari KP Kesihatan Berkenaan Perkara Penting Pencegahan COVID-19 Kepada Rakyat Malaysia Adalah Palsu"/>
    <n v="67602"/>
    <s v="https://i1.wp.com/sebenarnya.my/wp-content/uploads/2020/04/mesej-kononnya-dari-KP-Kesihatan-berkenaan-pencegahan-penularan-wabak-COVID-19.png?fit=640%2C360&amp;ssl=1"/>
    <s v="2020-04-26T12:11:00+00:00"/>
    <s v="*Some important points to Malaysians by DG MOH _x000a_(forwarded message) _x000a__*1.* Postpone travel abroad for 2 years..__x000a__*2.* Do not eat outside food for 1 year..__x000a__*3.* Do not go to unnecessary marriage or other similar ceremony.._ _x000a__*4.* Do not take unnecessary trips.._ _x000a__*5.* Do not go to a crowded place for at least 1 year..__x000a_ _*6.* Completely follow social distancing.._ _x000a__*7.* Stay away from a person who has cough.._. _x000a__*8.* Keep the mask on..__x000a__*9.* Be very careful in the current one week..__x000a_ _*10.* Do not leave mess around _x000a__*11.* Prefer vegetarian food.._ _x000a__*12.* Do not go to the cinema, mall, crowded market for 6 months now. If possible, park, party, etc. should also be avoided.._ _x000a__*13.* Increase immunity.._ _x000a__*14.* be very carefull while at Barber shops or at beauty parlors _x000a__*15.* Avoid unnecessary meetings, keep in mind social distancing..__x000a_The threat of corona is not going to end soon, that is for sure. _x000a_If you Like it please Share With others ****"/>
    <s v="Text"/>
    <s v="Facebook"/>
    <s v="PALSU"/>
    <s v=" Menurut Kementerian Kesihatan Malaysia (KKM), sebaran mesej tersebut palsu. Facebook Rasmi KKM"/>
    <s v="[['https://www.facebook.com/kementeriankesihatanmalaysia/photos/a.10151657414821237/10156978267606237/?type=3&amp;theater', 'Facebook Rasmi KKM']]"/>
    <x v="3"/>
  </r>
  <r>
    <s v="https://sebenarnya.my/dokumen-sop-pergerakan-pelajar-ipt-yang-tular-di-media-sosial-adalah-palsu/"/>
    <s v="Dokumen SOP Pergerakan Pelajar IPT Yang Tular Di Media Sosial Adalah Palsu"/>
    <n v="67549"/>
    <s v="https://i0.wp.com/sebenarnya.my/wp-content/uploads/2020/04/Dokumen-SOP-Pergerakan-pelajar-ipt-palsu.png?fit=640%2C360&amp;ssl=1"/>
    <s v="2020-04-25T20:24:00+00:00"/>
    <s v="PROSEDUR OPERASI STANDARD (SOP)_x000a_PENGHANTARAN PULANG PELAJAR-PELAJAR INSTITUSI PENDIDIKAN TINGGI (IPT) KE KAMPUNG HALAMAN_x000a_• Prosedur Operasi Standard (SOP) bertujuan untuk memastikan proses penghantaran pulang pelajar yang masih berada di dalam kampus mematuhi panduan PKP bagi kawalan penularan COVID-19_x000a_• SOP ini akan digunakan oleh semua kementerian/agensi yang terlibat dalam operasi penghantaran_x000a_pulang pelajar_x000a_• Semua maklumat yang terkini berkaitan pergerakan pelajar dan ketibaan mereka di destinasi masing-masing perlu direkod dan dikemas kini oleh semua pihak yang disenaraikan di dalam SOP berkenaan dan senarai terakhir perlu dikemaskini oleh Bilik Gerakan KPT"/>
    <s v="Text"/>
    <m/>
    <s v="PALSU"/>
    <s v=" Menurut Kementerian Pengajian Tinggi (KPT): Satu kenyataan palsu mengenai Prosedur Operasi Standard (SOP) Pergerakan Pelajar IPT telah dimuat naik ke media sosial oleh pihak yang tidak bertanggungjawab. Kementerian Pengajian Tinggi (KPT) tidak pernah mengeluarkan SOP seperti yang ditularkan. Mohon untuk tidak menyebarkan maklumat palsu ini. Facebook Rasmi KPT Instagram Rasmi KPT"/>
    <s v="[['https://www.facebook.com/MOHEOfficial/posts/2798614076904240', 'Facebook Rasmi KPT'], ['https://www.instagram.com/p/B_Z14lCn7ux/?igshid=ssz4955b7rz4', 'Instagram Rasmi KPT']]"/>
    <x v="0"/>
  </r>
  <r>
    <s v="https://sebenarnya.my/waspada-taktik-scammer-mendapatkan-data-peribadi-dan-pembelian-barangan-dalam-talian-semasa-pkp/"/>
    <s v="Waspada Taktik â€˜Scammerâ€™ Mendapatkan Data Peribadi Dan Pembelian Barangan Dalam Talian Semasa PKP"/>
    <n v="67499"/>
    <s v="https://i2.wp.com/sebenarnya.my/wp-content/uploads/2020/04/scammer.png?fit=640%2C360&amp;ssl=1"/>
    <s v="2020-04-25T19:48:13+00:00"/>
    <m/>
    <m/>
    <m/>
    <s v="WASPADA"/>
    <s v=" Orang ramai dinasihatkan supaya berwaspada dengan taktik scammer yang akan mendapatkan data serta maklumat peribadi ketika PKP. Pengurus Agensi Kaunseling dan Pengurusan Kredit (AKPK) Cawangan Kota Bharu, Mohd Rizauddin Noor, berkata pihaknya menerima banyak aduan penipuan pembelian barangan secara dalam talian dalam sejak perlaksanaan PKP. â€œJusteru itu, kita perlu berhati-hati apatah lagi dengan pelbagai bantuan yang diberikan pihak kerajaan kepada rakyat yang terjejas berikutan penularan wabak COVID-19,â€ katanya ketika dihubungi, di sini, hari ini. Mohd Rizauddin berkata, teknik atau modus operandi yang digunakan oleh scammer terlalu banyak bagi memperdaya atau menipu mangsanya dengan memperkenalkan diri sebagai pegawai pihak berkuasa, pegawai bank, pegawai mahkamah serta agensi-agensi tertentu yang bertujuan untuk mengambil maklumat peribadi seseorang individu. â€œSelain itu, dengan kemajuan teknologi, scammer ini juga bijak mencipta laman web palsu yang berselindung di sebalik agensi yang sah untuk menyaring maklumat maklumat peribadi dimasukkan pengguna dengan cara mudah tanpa disedari yang dihantar melalui aplikasi WhatsApp mahupun email,â€ katanya. Beliau berkata, berdasarkan statistik yang dikeluarkan oleh Jabatan Siasatan Jenayah Komersial (JSJK) Kontinjen Kelantan pada tahun lalu, sebanyak 99 kes yang dilaporkan membabitkan Macau Scam dengan jumlah kerugian RM3.7 juta. Berita Harian"/>
    <s v="[['https://www.bharian.com.my/berita/wilayah/2020/04/681360/pkp-scammer-aktif-cari-mangsa?fbclid=IwAR3wpP25SACzs9fs_E-Z16hsBOVyoKm6h-rQ563Qke1VatcE--MiZBq0Hr4', 'Berita Harian']]"/>
    <x v="0"/>
  </r>
  <r>
    <s v="https://sebenarnya.my/petronas-tidak-menutup-operasi-pelantar-di-malaysia/"/>
    <s v="PETRONAS Tidak Menutup Operasi Pelantar Di Malaysia"/>
    <n v="67546"/>
    <s v="https://i0.wp.com/sebenarnya.my/wp-content/uploads/2020/04/petronas-tidak-hentikan-operasi-pelantar-minyak.png?fit=640%2C360&amp;ssl=1"/>
    <s v="2020-04-25T18:23:00+00:00"/>
    <s v="Petronas shuts down 14 projects until oil price recovers_x000a_April 24, 2020 @ 10:07am_x000a_National oil company Petroliam Nasional Bhd (Petronas) had shut down or warm-stacked 14 projects until oil price recovers to break even levels."/>
    <s v="Text"/>
    <m/>
    <s v="PENJELASAN"/>
    <s v=" Menurut kenyataan media PETRONAS: PETRONAS menafikan laporan berita yang disiarkan pada tarikh 24 April bahawa ia menutup operasi 14 pelantar minyaknya dan 14 projeknya ditutup. PETRONAS ingin menjelaskan bahawa pihak PETRONAS tidak menutup mana-mana pelantar, di luar pesisir Malaysia, selain daripada kempen penggerudian mereka atau berada dalam penangguhan sementara kerana wabak COVID-19 pada waktu ini. Sehingga 25 April 2020, 18 rig sedang beroperasi di perairan Malaysia. PETRONAS juga ingin menjelaskan bahawa terdapat penangguhan sementara projek di beberapa tempat kerja kerana Perintah Kawalan Pergerakan (PKP) yang dilaksanakan oleh Kerajaan. Pada masa ini, kebanyakan projek telah beroperasi kembali atau akan disambung semula segera setelah mendapat persetujuan yang diperlukan daripada pihak Kerajaan. PETRONAS berusaha untuk meminimumkan kesan terhadap program CAPEX domestik yang dirancangkan dalam menghadapi cabaran semasa. Walau bagaimanapun, kami menjangkakan bahawa beberapa projek akan ditangguhkan secara semula jadi kerana penutupan berpanjangan yang dilaksanakan secara global dan PKP di Malaysia, dan gangguan selanjutnya yang dijangkakan pada rantaian bekalan global. Laman Sesawang Rasmi PETRONAS Berita Harian"/>
    <s v="[['https://www.petronas.com/media/press-release/petronas-refutes-claims-new-staits-times-it-deactivated-14-oil-rigs-has-shut', 'Laman Sesawang Rasmi PETRONAS'], ['https://www.bharian.com.my/bisnes/korporat/2020/04/681611/petronas-nafi-henti-operasi-pelantar-minyak', 'Berita Harian']]"/>
    <x v="0"/>
  </r>
  <r>
    <s v="https://sebenarnya.my/rawatan-pesakit-kanser-ditangguhkan-kerana-faktor-lain-bukan-kerana-jangkitan-covid-19-atau-hospital-tutup/"/>
    <s v="Rawatan Pesakit Kanser Ditangguhkan Kerana Faktor Lain Bukan Kerana Jangkitan COVID-19 Atau Hospital Tutup"/>
    <n v="67554"/>
    <s v="https://i1.wp.com/sebenarnya.my/wp-content/uploads/2020/04/Rawatan-Kanser-tidak-dihentikan-kerana-COVID-19.png?fit=640%2C360&amp;ssl=1"/>
    <s v="2020-04-25T18:05:00+00:00"/>
    <m/>
    <m/>
    <m/>
    <s v="PALSU"/>
    <s v=" Kementerian Kesihatan Malaysia (KKM) menafikan hospital-hospital kerajaan menghentikan rawatan ke atas pesakit kanser berikutan jangkitan COVID-19. Sebaliknya, Ketua Pengarah Kesihatan, Datuk Dr. Noor Hisham Abdullah berkata penangguhan rawatan tersebut berkemungkinan atas faktor lain. Tegasnya, KKM komited untuk memastikan perkhidmatan terhadap rakyat akan terus diberikan. â€œTetapi untuk pesakit kanser, kita ambil darah dulu kalau darah memang menunjukkan memang tak sesuai untuk kita beri kemoterapi tersebut, mungkin kita tangguhkan. â€œJadi sebab kemoterapi atau rawatan ditangguhkan, mungkin sebab lain bukan sebab hospital tutup ataupun sebab jangkitan COVID-19.â€ Astro Awani"/>
    <s v="[['http://www.astroawani.com/berita-malaysia/kkm-nafi-rawatan-pesakit-kanser-dihentikan-di-hospital-kerajaan-akibat-covid-19-240141', 'Astro Awani']]"/>
    <x v="0"/>
  </r>
  <r>
    <s v="https://sebenarnya.my/penjelasan-penyelarasan-aktiviti-saringan-covid-di-pusat-perubatan-uia-iium-kuantan/"/>
    <s v="Penjelasan Penyelarasan Aktiviti Saringan COVID-19 Di Pusat Perubatan UIA, (IIUM) Kuantan"/>
    <n v="68384"/>
    <s v="https://i0.wp.com/sebenarnya.my/wp-content/uploads/2020/05/penyelarasan-saringan-covid-di-iium-kuantan-pahang.png?fit=640%2C360&amp;ssl=1"/>
    <s v="2020-04-25T17:12:00+00:00"/>
    <m/>
    <m/>
    <m/>
    <s v="PENJELASAN"/>
    <s v=" Menurut kenyataan media Pengarah Kesihatan Pahang: Jabatan Kesihatan Negeri Pahang dan Pusat Perubatan Universiti Islam Antarabangsa Malaysia, Kuantan ingin merujuk kepada penyelarasan perkhidmatan Pusat Perubatan Universiti Islam Antarabangsa Malaysia di Kuantan, Pahang. Adalah dimaklumkan bahawa penyelarasan perkhidmatan dilakukan susulan penularan kes COVID-19 kluster PUI Bali yang melibatkan pesakit dan kakitangan kesihatan di Pusat Perubatan Universiti Islam Antarabangsa Malaysia, Kuantan. Penyelarasan perkhidmatan dilaksanakn bertujuan untuk menjalankan aktiviti pembersihan dan nyahkuman secara berperingkat. Pesakit-pesakit yang sedang dirawat telah dipindahkan ke hospital-hospital Kementerian Kesihatan Malaysia yang berhampiran setelah dipastikan bebas daripada jangkitan COVID-19. Rawatan pesakit pada masa kini disediakan di Hospital Tengku Ampuan Afzan (HTAA), Kuantan sebagai langkah memastikan perkhidmatan pada masyarakat Kuantan terus disediakan. Aktiviti saringan dalam kalangan kakitangan kesihatan juga dilaksanakan bagi memastikan mereka bebas daripada jangkitan COVID-19. Facebook Rasmi Jabatan Kesihatan Negeri Pahang"/>
    <s v="[['https://www.facebook.com/jknphg/photos/a.376628205689727/3210652512287268/?type=3&amp;__tn__=-R', 'Facebook Rasmi Jabatan Kesihatan Negeri Pahang']]"/>
    <x v="0"/>
  </r>
  <r>
    <s v="https://sebenarnya.my/waspada-penipuan-urus-agihan-bantuan-yang-mengaku-wakil-dari-kerajaan-negeri-pahang/"/>
    <s v="Waspada Penipuan Urus Agihan Bantuan Yang Mengaku Wakil Dari Kerajaan Negeri Pahang"/>
    <n v="67779"/>
    <s v="https://i1.wp.com/sebenarnya.my/wp-content/uploads/2020/04/waspada-penipuan-urus-agihan-bantuan-mengaku-dari-wakil-kerajaan-negeri-pahang.png?fit=640%2C360&amp;ssl=1"/>
    <s v="2020-04-25T14:33:00+00:00"/>
    <s v="Saya wakil dari kerajaan negeri Pahang untuk menyampaikan, bagi sesiapa yang memerlukan bantuan dari segi kewangan atau barangan runcit mengikut terma dan syarat. Boleh contact saya, Johan +60189634337"/>
    <s v="Text"/>
    <s v="Facebook"/>
    <s v="WASPADA"/>
    <s v=" Jangan terpedaya sekiranya ada orang mengaku jadi wakil Kerajaan Negeri selain dari Ketua Kampung atau Pengerusi JKKK yang dilantik secara sah oleh Kerajaan Negeri Pahang. Bagi urusan bantuan, rakyat diminta untuk terus hubungi Pengerusi JKKK, Penghulu atau wakil pejabat Ahli Dewan Negeri (ADN)/ Wakil Rakyat di kawasan masing-masing. Hindari daripada memberi maklumat peribadi seperti no kad pengenalan, nombor akaun bank, no pin kad bank dan sebagainya. Dapatkan kepastian daripada pihak seperti dinyatakan tadi yang telah diberi tanggungjawab oleh Kerajaan Negeri Pahang dalam urusan pengagihan bantuan. Kerajaan Negeri Pahang tidak pernah melantik orang perseorangan selain yang disebut diatas untuk menjadi wakil. Facebook Rasmi Kerajaan Negeri Pahang Sinar Harian"/>
    <s v="[['https://www.facebook.com/pahang.gov/posts/938827546557478', 'Facebook Rasmi Kerajaan Negeri Pahang'], ['https://www.sinarharian.com.my/article/80952/EDISI/Pahang/Pahang-tidak-pernah-lantik-individu-urus-agihan-bantuan?fbclid=IwAR0xGXdh8O2Gf1hi1R7KtZ7Q5ZAgFzSTOREKdaCeHxyN0SsTDFQMQnnnRNg', 'Sinar Harian']]"/>
    <x v="0"/>
  </r>
  <r>
    <s v="https://sebenarnya.my/waspada-terhadap-pihak-yang-cuba-mengambil-kesempatan-atas-perkembangan-terkini-covid-19-untuk-melabur-dalam-skim-pelaburan-yang-tidak-sah/"/>
    <s v="Waspada Terhadap Pihak Yang Cuba Mengambil Kesempatan Atas Perkembangan Terkini COVID-19 Untuk Melabur Dalam Skim Pelaburan Yang Tidak Sah"/>
    <n v="67425"/>
    <s v="https://i0.wp.com/sebenarnya.my/wp-content/uploads/2020/04/SC.png?fit=640%2C360&amp;ssl=1"/>
    <s v="2020-04-24T18:11:13+00:00"/>
    <s v="DAX PERFORMANCE-INDEX_x000a_INDEXDB: DAX_x000a_12,060.5_x000a_May 28, 16:24 GMT"/>
    <s v="Image"/>
    <m/>
    <s v="WASPADA"/>
    <s v=" Suruhanjaya Sekuriti Malaysia (SC) mengingatkan orang ramai agar berhati-hati terhadap mana-mana individu atau entiti yang cuba mengambil kesempatan atas perkembangan terkini Covid-19 untuk memperdaya mereka untuk melabur dalam skim pelaburan tidak sah. SC juga memberi amaran kepada orang ramai agar tidak melabur dalam bursa aset digital (DAX) yang tidak dibenarkan yang beroperasi di Malaysia, berikutan peningkatan bilangan pertanyaan dan aduan yang diterima oleh pengawal selia tersebut. SC telah memasukkan 12 lagi syarikat yang beroperasi tanpa lesen atau kebenaran SC di bawah senarai pantau atau Peringatan Pelabur di http://www.sc.com.my/investor-alert. Pada masa ini, terdapat tiga Pengendali Pasaran Diiktiraf (RMO) yang berdaftar bagi DAX, iaitu Luno Malaysia Sdn Bhd, SINEGY Technologies (M) Sdn Bhd dan Tokenize Technology (M) Sdn Bhd. Selain daripada tiga pengendali yang disebutkan di atas, tiada platform dalam talian lain yang ada sekarang dibenarkan oleh SC untuk menubuhkan dan mengendalikan DAX di Malaysia. Laman Rasmi Suruhanjaya Sekuriti Malaysia"/>
    <s v="[['https://www.sc.com.my/bm/sumber/siaran-akhbar-dan-pengumuman/sc-nasihat-pelabur-agar-berwaspada-terhadap-penipuan-pelaburan-covid-19-dan-bursa-aset-digital-tidak-sah', 'Laman Rasmi Suruhanjaya Sekuriti Malaysia']]"/>
    <x v="0"/>
  </r>
  <r>
    <s v="https://sebenarnya.my/dakwaan-kononnya-kpwkm-menyatakan-bantuan-bakul-makanan-covid-19-rm100-cuma-bernilai-rm35-adalah-palsu/"/>
    <s v="Dakwaan Kononnya KPWKM Menyatakan Bantuan Bakul Makanan COVID-19 RM100 Cuma Bernilai RM35 Adalah Palsu"/>
    <n v="67439"/>
    <s v="https://i2.wp.com/sebenarnya.my/wp-content/uploads/2020/04/bantuan-bakul-makanan-COVID-19-RM100-cuma-bernilai-RM35.png?fit=640%2C360&amp;ssl=1"/>
    <s v="2020-04-24T17:00:00+00:00"/>
    <s v="Kementerian Wanita dan Keluarga akhirnya membuka mulut dan menjelaskan berkenaan isu bantuan Covid19 RM 100 yang cuma bernilai RM 35._x000a__x000a_&quot;Kalau periksa harga barangan, memang RM 35. Tapi ramai lupa yang RM 100 tu termasuk caj penghantaran RM 65&quot; - Rina"/>
    <s v="Text"/>
    <s v="Facebook"/>
    <s v="PALSU"/>
    <s v=" Menurut Kementerian Pembangunan Wanita, Keluarga dan Masyarakat (KPWKM): Kenyataan palsu telah di muat naik ke media sosial oleh pihak yang tidak bertanggungjawab berkaitan harga bantuan bakul makanan yang diedarkan semasa PKP. KPWKM tidak pernah mengeluarkan sebarang kenyataan seperti yang tersebut. Dalam pada itu, Jabatan Kebajikan Masyarakat (JKM) menafikan wujud pengagihan bantuan bakul makanan dengan nilai rendah seperti didakwa sesetengah pihak ketika ini, kata Menteri Kanan (Kluster Keselamatan), Datuk Seri Ismail Sabri Yaakob. Beliau berkata, perkara itu dimaklumkan Menteri Pembangunan Wanita, Keluarga dan Masyarakat, Datuk Seri Rina Mohd Harun pada Mesyuarat Khas Menteri-Menteri Mengenai Pelaksanaan Perintah Kawalan Pergerakan. Jelas beliau, â€œSebenarnya, isu yang dibangkitkan adalah jumlah (bantuan makanan) yang tidak mencukupi, konon jumlah yang diberi ada RM35 sahaja. Ada individu tertentu yang buat posting dalam media sosial masing-masing. â€œMenteri (Rina) sudah maklumkan bahawa JKM menerima sumbangan dari NGO dan pelbagai pihak. Tetapi nilai dan kos sumbangan tidak ditetapkan, boleh jadi RM30, RM50 RM70, RM100, RM200 itu terserah. Menteri juga maklumkan, itu bukan bakul dari JKM.â€ Facebook Rasmi KPWKM Facebook Rasmi JKM Sinar Harian RALAT (25 Mac 2020): Terdapat penambahan penafian daripada pihak JKM berkenaan bantuan bakul makanan dengan nilai rendah. Sila rujuk pautan Facebook Rasmi JKM."/>
    <s v="[['https://www.facebook.com/120357611789/posts/10156805992526790/?d=n', 'Facebook Rasmi KPWKM'], ['https://www.facebook.com/myJKMHQ/photos/pcb.2933626100078833/2933626040078839/?type=3&amp;theater', 'Facebook Rasmi JKM'], ['https://www.sinarharian.com.my/article/80442/KHAS/Koronavirus/JKM-nafi-agih-bakul-makanan-dengan-nilai-rendah-Ismail-Sabri', 'Sinar Harian']]"/>
    <x v="0"/>
  </r>
  <r>
    <s v="https://sebenarnya.my/dakwaan-emel-makluman-kononnya-dari-kkm-berhubung-kes-baharu-covid-19-di-klcc-adalah-palsu/"/>
    <s v="Dakwaan Emel Makluman Kononnya Dari KKM Berhubung Kes Baharu COVID-19 Di KLCC Adalah Palsu"/>
    <n v="67421"/>
    <s v="https://i2.wp.com/sebenarnya.my/wp-content/uploads/2020/04/emel-makluman-kkm-berkenaan-kes-baharu-covid-19-di-klcc.png?fit=640%2C360&amp;ssl=1"/>
    <s v="2020-04-24T09:54:00+00:00"/>
    <s v="KKM Alert_x000a_2019-nCOV: New confirmed cases in KLCC _x000a_Click here to download pictures. To help protect your privacy, Outlook prevented automatic download of some pictures in this message._x000a__x000a_Dear Citizen,_x000a__x000a_Ministry of Health of Malaysia (KKM) continue to closely monitor the outbreak of a 2019 novel coronavirus (2019-nCoV) with PETRONAS due to reported cases in PETRONAS Twin Towers._x000a__x000a_KKM has established incident Managements System to coordinate a domest international public _x000a__x000a_Updated list of new cases in KLCC are available at:_x000a__x000a_www.kkm.gov.my/coronavirus/19-/city/kl/klcc_x000a__x000a_You are immediately advised to go through the cases above to avoid potential hazards._x000a__x000a_Sincerely,_x000a__x000a_Ministry of Health of Malaysia (Kementerian Kesihatan Malaysia) _x000a_Block E1, E3, E6, E7 &amp; E10, Complex E _x000a_Federal Government Administrative Centre _x000a_62590 Putrajaya"/>
    <s v="Text"/>
    <s v="Outlook"/>
    <s v="PALSU"/>
    <s v=" Menurut Kementerian Kesihatan Malaysia (KKM), kiriman emel tersebut adalah palsu. Facebook Rasmi KKM"/>
    <s v="[['https://www.facebook.com/kementeriankesihatanmalaysia/photos/a.10151657414821237/10156970661361237/?type=3&amp;__tn__=-R', 'Facebook Rasmi KKM']]"/>
    <x v="3"/>
  </r>
  <r>
    <s v="https://sebenarnya.my/borang-permohonan-bantuan-ihsan-covid-19-negeri-johor-yang-tular-di-media-sosial-bukan-untuk-edaran-awam/"/>
    <s v="Borang Permohonan Bantuan Ihsan COVID-19 Negeri Johor Yang Tular Di Media Sosial Bukan Untuk Edaran Awam"/>
    <n v="67441"/>
    <s v="https://i0.wp.com/sebenarnya.my/wp-content/uploads/2020/04/borang-permohonan-bantuan-ihsan-COVID-19-negeri-johor.png?fit=640%2C360&amp;ssl=1"/>
    <s v="2020-04-24T05:58:00+00:00"/>
    <s v="Perhatian kepada Rakyat Johor! ini adalah borang permohonan Bantuan Ikhsan Covid 19 Negeri Johor. Sila isikan borang berserta salinan kad pengenalan anda dan kembalikan kepada ADUN tempatan / Ketua Kampung. Permohonan anda akan diserahkan kepada kerajaan. _x000a_各位居民请注意！这是申请250－500马币援助金的表格。填好后，请附上身份证副本，再交回给州议员／马来村长盖印签名。我们会协助提交申请。"/>
    <s v="Text"/>
    <m/>
    <s v="PENJELASAN"/>
    <s v=" Menurut Pejabat Setiausaha Kerajaan Johor melalui Facebook rasminya, bantuan tunai yang diumumkan oleh Kerajaan Negeri Johor akan memberi keutamaan kepada mereka yang tidak pernah menerima sebarang bentuk bantuan daripada Kerajaan Persekutuan atau Kerajaan Negeri. Borang yang tular di media sosial bukanlah untuk edaran awam. Kerajaan Negeri Johor telah melantik wakil / penyelaras sebagai pemudah cara mewakili Kerajaan Negeri Johor untuk mengenal pasti golongan yang terjejas tetapi tidak mendapat apa-apa bantuan. Wakil / penyelaras akan dilantik oleh pusat saluran (Pihak Berkuasa Tempatan, Pejabat ADUN dan Pejabat Daerah) dalam kalangan pemimpin masyarakat setempat. Penentuan kepada mereka yang layak menerima Bantuan Tunai Ihsan COVID-19 Johor tertakluk pada penilaian akhir oleh sistem e-IHSAN Johor di bawah kendalian Perbendaharaan Negeri Johor. Facebook Rasmi Pejabat Setiausaha Kerajaan Johor"/>
    <s v="[['https://www.facebook.com/999730380072690/posts/2993093700736338/', 'Facebook Rasmi Pejabat Setiausaha Kerajaan Johor']]"/>
    <x v="0"/>
  </r>
  <r>
    <s v="https://sebenarnya.my/seorang-lelaki-meninggal-dunia-di-kampung-dato-ahmad-said-kerana-serangan-jantung-bukan-akibat-covid-19/"/>
    <s v="Seorang Lelaki Meninggal Dunia Di Kampung Dato Ahmad Said, Manjoi Kerana Serangan Jantung, Bukan Akibat COVID-19"/>
    <n v="67385"/>
    <s v="https://i1.wp.com/sebenarnya.my/wp-content/uploads/2020/04/lelaki-meninggal-dunia-kerana-serangan-jantung-bukan-akibat-covid-19.png?fit=640%2C360&amp;ssl=1"/>
    <s v="2020-04-23T18:26:00+00:00"/>
    <s v="baru dapat info tadi...dalam kul 4 lebih tadi...di kg dato ahmad said jln berlian..seorg jemaah tabligh telah meninggal dunia tiga hari yg lepas..jenazah dah reput...mangsa covid 19...dan meraka ada jumpa surat yg menyatakan dia memang +covid 19..dan dia hanya beserah pada yg maha esa..dia tinggal seorang saja... _x000a_innalillah...."/>
    <s v="Text"/>
    <s v="Whatsapp"/>
    <s v="PALSU"/>
    <s v=" Polis menafikan kematian seorang lelaki berusia 44 tahun yang ditemukan meninggal dunia di rumahnya di Kampung Dato Ahmad Said Tambahan 3, Kampung Manjoi berkaitan dengan COVID-19. Ketua Polis Daerah Ipoh, ACP A.Asmadi Abdul Aziz berkata keputusan ujian yang dilakukan oleh petugas Hospital Raja Permaisuri Bainun mendapati lelaki tersebut negatif COVID-19, sekali gus membolehkan bedah siasat dijalankan bagi mengenal pasti punca kematian. â€œHasil bedah siasat yang dijalankan mendapati lelaki itu meninggal dunia akibat serangan jantung.â€ A.Asmadi berkata anggota polis di Balai Polis Manjoi menerima maklumat pada pukul 1.30 tengah hari daripada Pusat Kawalan Daerah (DCC) COVID-19 mengenai kematian lelaki itu, dan hasil siasatan polis di tempat kejadian mendapati tiada sebarang unsur jenayah dikesan, dan kes diklasifikasikan sebagai mati mengejut. â€œLelaki yang tinggal seorang diri disedari (tidak bernyawa) oleh adiknya semasa mahu menziarahi di rumah itu yang dikunci dari dalam. Bantuan bomba telah dipohon untuk membuka pintu rumah.â€ Bernama Harian Metro"/>
    <s v="[['https://www.bernama.com/bm/news.php?id=1835181', 'Bernama'], ['https://www.hmetro.com.my/mutakhir/2020/04/570549/meninggal-kerana-sakit-jantung-bukan-covid-19', 'Harian Metro']]"/>
    <x v="0"/>
  </r>
  <r>
    <s v="https://sebenarnya.my/dakwaan-mesej-kononnya-geran-prihatin-pks-boleh-dimohon-secara-manual-di-lhdn-adalah-palsu/"/>
    <s v="Dakwaan Mesej Kononnya Geran PRIHATIN PKS Boleh Dimohon Secara Manual Di LHDN Adalah Palsu"/>
    <n v="67375"/>
    <s v="https://i0.wp.com/sebenarnya.my/wp-content/uploads/2020/04/permohonan-Geran-Khas-Prihatin-PKS.png?fit=640%2C360&amp;ssl=1"/>
    <s v="2020-04-23T16:21:00+00:00"/>
    <s v="Salam semua, _x000a_Saya baru dimaklum Geran PKS RM3,000.00 dibawa_x000a_Permohonan masih um berdaftar. _x000a_Sila bawa bersama salinan kp &amp; SSM ke LHDN utk urusan pendaftaran, dibuat secara manual. _x000a_NO ONLINE _x000a_Kita semua layak ! _x000a_janji ada SSM"/>
    <s v="Text"/>
    <s v="Whatsapp"/>
    <s v="PALSU"/>
    <s v=" Menurut Lembaga Hasil Dalam Negara Malaysia (LHDNM): LHDNM menafikan kandungan WhatsApp seperti yang tular. Ketetapan dan tatacara permohonan Geran Khas PRIHATIN akan dimaklumkan oleh Kementerian Kewangan Malaysia kelak. Orang ramai dinasihat untuk berwaspada dengan aktiviti penipuan (scammers) yang kian berleluasa. Facebook Rasmi LHDNM"/>
    <s v="[['https://www.facebook.com/LHDNM/posts/2804823499586580', 'Facebook Rasmi LHDNM']]"/>
    <x v="3"/>
  </r>
  <r>
    <s v="https://sebenarnya.my/dakwaan-pemilik-kenderaan-kancil-yang-positif-covid-19-larikan-diri-dan-diburu-oleh-pihak-polis-adalah-tidak-benar/"/>
    <s v="Dakwaan Pemilik Kenderaan Kancil Yang Positif COVID-19 Larikan Diri Dan Diburu Oleh Pihak Polis Adalah Tidak Benar"/>
    <n v="67341"/>
    <s v="https://i2.wp.com/sebenarnya.my/wp-content/uploads/2020/04/pemilik-kereta-kancil-di-daerah-kudat-positif-covid.png?fit=640%2C360&amp;ssl=1"/>
    <s v="2020-04-22T23:32:00+00:00"/>
    <s v="Pemilik kenderaan bernombor cari polis.. Mohon orang ramai maklumat jika ternampak positif covid19 melarikan diri Kudat.. Mohon share_x000a__x000a_BREAKING NEWS_x000a_TERKINI_x000a_PEMILIK KENDERAAN BERNOMBOR WPG DICARI POLIS, POSITIF COVID19 KKM"/>
    <s v="Text"/>
    <s v="Facebook"/>
    <s v="PALSU"/>
    <s v=" Menurut kenyataan media Pengarah Kesihatan Negeri (PKN) Sabah: Pihak Jabatan Kesihatan Negeri Sabah (JKNS) ingin memaklumkan terdapat satu (1) mesej tular dalam jaringan sosial Facebook yang menimbulkan persoalan di daerah Kudat. Pihak JKNS ingin memaklumkan bahawa mesej tular ini adalah tidak benar. Facebook Rasmi PKN Sabah"/>
    <s v="[['https://www.facebook.com/730632716950035/photos/pcb.3209667209046561/3209659902380625/?type=3&amp;theater', 'Facebook Rasmi PKN Sabah']]"/>
    <x v="3"/>
  </r>
  <r>
    <s v="https://sebenarnya.my/dakwaan-mesej-kononnya-sekolah-di-seluruh-malaysia-akan-dibuka-semula-pada-januari-2021-adalah-palsu/"/>
    <s v="Dakwaan Mesej Kononnya Sekolah Di Seluruh Malaysia Akan Dibuka Semula Pada Januari 2021 Adalah Palsu"/>
    <n v="67264"/>
    <s v="https://i0.wp.com/sebenarnya.my/wp-content/uploads/2020/04/sekolah-dibuka-pada-januari-2021.png?fit=640%2C360&amp;ssl=1"/>
    <s v="2020-04-22T15:23:00+00:00"/>
    <s v="Sidang Media Menteri Kanan Pendidikan_x000a_15 April 2020 _x000a_4.00 petang_x000a_Siaran langsung_x000a_tv1_x000a__x000a_Sekolah Msia tutup dan akan buka pada January 2021._x000a__x000a_2 June 2020 sekolah akan buka hanya utk ting 5 dan 6 sahaja_x000a__x000a_Sekolah buka pada 2 June 2020:_x000a__x000a_- hanya utk pelajar ambil exam SPM STPM STPMV STAM _x000a_- peperiksaan UPRS dan PT3 dibatalkan"/>
    <s v="Text"/>
    <s v="Whatsapp"/>
    <s v="PALSU"/>
    <s v=" Menurut Kementerian Pendidikan Malaysia (KPM): Berita tarikh pembukaan sekolah yang tular di WhatsApp adalah palsu. KPM masih belum mengeluarkan tarikh sebenar pembukaan sekolah dan hanya akan berbuat demikian melalui kenyataan rasmi. Facebook Rasmi KPM"/>
    <s v="[['https://www.facebook.com/552890381416295/posts/3097116230327018/', 'Facebook Rasmi KPM']]"/>
    <x v="0"/>
  </r>
  <r>
    <s v="https://sebenarnya.my/waspada-pihak-yang-menyamar-sebagai-mdks-yang-mengenakan-bayaran-untuk-proses-sanitasi-di-premis-perniagaan/"/>
    <s v="Waspada Pihak Yang Menyamar Sebagai MDKS Yang Mengenakan Bayaran Untuk Proses Sanitasi Di Premis Perniagaan"/>
    <n v="67210"/>
    <s v="https://i0.wp.com/sebenarnya.my/wp-content/uploads/2020/04/waspada-pihak-yang-menyamar-sebagai-MDKS-untuk-proses-sanitasi.png?fit=640%2C360&amp;ssl=1"/>
    <s v="2020-04-22T12:18:33+00:00"/>
    <m/>
    <m/>
    <m/>
    <s v="WASPADA"/>
    <s v=" Menurut Majlis Daerah Kuala Selagor (MDKS): Awas! Majlis Daerah Kuala Selangor tidak melantik mana-mana agensi swasta, NGO dan individu menjalankan kerja-kerja sanitasi awam di dalam Daerah Kuala Selangor. Proses sanitasi awam yang dilaksanakan oleh Jabatan Kesihatan Persekitaran MDKS tidak mengenakan sebarang bayaran sepanjang tempoh Perintah Kawalan Pergerakan berkuat kuasa. Orang ramai turut dinasihatkan untuk melaporkan segera kepada MDKS sekiranya didatangi individu yang menyamar bagi pihak MDKS menjalankan kerja-kerja sanitasi awam dengan kenaan bayaran. Laman Sesawang Rasmi MDKS"/>
    <s v="[['http://mdks.gov.my/ms/mdks/pusat-media/pengumuman/pengumuman-penipuan-sepanjang-tempoh-perintah-kawalan-pergerakan', 'Laman Sesawang Rasmi MDKS']]"/>
    <x v="0"/>
  </r>
  <r>
    <s v="https://sebenarnya.my/waspada-iklan-menggunakan-nama-perkeso-yang-menawarkan-perkhidmatan-ujian-saringan-covid-19/"/>
    <s v="Waspada Iklan Menggunakan Nama PERKESO Yang Menawarkan Perkhidmatan Ujian Saringan COVID-19"/>
    <n v="67252"/>
    <s v="https://i0.wp.com/sebenarnya.my/wp-content/uploads/2020/04/waspada-iklan-PERKESO-ujian-saringan-COVID-19.png?fit=640%2C360&amp;ssl=1"/>
    <s v="2020-04-21T21:27:00+00:00"/>
    <s v="COVID - 19_x000a_SCREENING TEST_x000a__x000a_ON-SITE COVID-19 SCREENING TEST (Mobile)_x000a_Category No. of Pax Test Method Price (RM) per_x000a_A   Pax 1-49 Pax   COVID-19 Rapid Test Kit   360_x000a_B   50-99 Pax   COVID-19 Rapid Test Kit   325   _x000a_C   Above 100 Pax   COVID-19 Rapid Test Kit   280_x000a_Note: _x000a_1). All test will be conducted by Occupational Health Doctor (OHD) registered with DOSH._x000a_2) Individual Results Certificate will be issued. _x000a_3) Price indicated for Klang Valley Only:_x000a_For Enquiry_x000a__x000a_Untuk mendapatkan maklumat tepat sila layari laman web dan facebook rasmi PERKESO_x000a_www.perkeso.gov.my _x000a_facebook.com/Pertubuhan Keselamatan Sosial_x000a__x000a_Copyright 2020 ® Social Security Organisation (BPHEK) All rights reserved"/>
    <s v="Image"/>
    <m/>
    <s v="WASPADA"/>
    <s v=" Menurut makluman Pertubuhan Keselamatan Sosial (PERKESO): PERKESO telah membuat laporan polis berhubung pemalsuan Ujian Saringan COVID-19 yang melibatkan nama pertubuhan. Iklan palsu tersebut disebarkan melalui media sosial. Syarikat terbabit mendakwa ia adalah panel berdaftar dengan PERKESO yang menawarkan perkhidmatan Ujian Saringan COVID-19 di lokasi dengan mengenakan bayaran berdasarkan bilangan pekerja. Syarikat berkenaan juga mendakwa bahawa semua ujian akan dijalankan oleh Doktor Keselamatan Pekerjaan yang berdaftar dengan Jabatan Keselamatan dan Kesihatan Pekerjaan (DOSH). Adalah diingatkan bahawa sehingga hari ini, PERKESO belum memuktamadkan syarat, garis panduan serta panel klinik dan hospital bagi Program Saringan Prihatin (PSP) ke atas pekerja dalam sektor yang dibenarkan beroperasi sewaktu Perintah Kawalan Pergerakan (PKP). Kos PSP akan dibiayai oleh PERKESO. Laman Sesawang Rasmi PERKESO Facebook Rasmi PERKESO"/>
    <s v="[['https://www.perkeso.gov.my/index.php/ms/pemalsuan-iklan-ujian-saringan-covid-19', 'Laman Sesawang Rasmi PERKESO'], ['https://www.facebook.com/PERKESO.Official/posts/3251954664817371', 'Facebook Rasmi PERKESO']]"/>
    <x v="3"/>
  </r>
  <r>
    <s v="https://sebenarnya.my/tiada-kemasukan-besar-besaran-rakyat-malaysia-dari-singapura/"/>
    <s v="Tiada Kemasukan Besar-besaran Rakyat Malaysia Dari Singapura"/>
    <n v="67175"/>
    <s v="https://i0.wp.com/sebenarnya.my/wp-content/uploads/2020/04/SG-to-MY-palsu-1.png?fit=640%2C360&amp;ssl=1"/>
    <s v="2020-04-21T17:02:30+00:00"/>
    <m/>
    <m/>
    <m/>
    <s v="PALSU"/>
    <s v=" Menurut Menteri Kanan (Kluster Keselamatan), Datuk Seri Ismail Sabri Yaakob menafikan berlaku kemasukan besar-besaran rakyat Malaysia dari Singapura. Jelasnya, purata kemasukan rakyat Malaysia dari republik itu hanya kira-kira 400 orang sahaja setiap hari sejak empat hari lalu. Katanya, bagaimanapun kerajaan sentiasa bersiap sedia dengan kemungkinan kemasukan besar-besaran. Dalam pada itu, beliau berkata, individu yang kembali ke negara ini melalui pintu masuk di Johor diwajibkan menjalani kuarantin di pusat kuarantin seperti diumumkan sebelum ini. Facebook Rasmi Kementerian Pertahanan Malaysia Astro Awani"/>
    <s v="[['https://www.facebook.com/KementerianPertahanan/posts/3164551886888971?__tn__=-R', 'Facebook Rasmi Kementerian Pertahanan Malaysia'], ['http://www.astroawani.com/berita-malaysia/tiada-kemasukan-besar-besaran-rakyat-malaysia-dari-singapura-239422', 'Astro Awani']]"/>
    <x v="0"/>
  </r>
  <r>
    <s v="https://sebenarnya.my/dakwaan-senarai-8-kampung-di-daerah-keningau-yang-mempunyai-rekod-positif-covid-19-dan-pui-adalah-tidak-benar/"/>
    <s v="Dakwaan Senarai 8 Kampung Di Daerah Keningau Yang Mempunyai Rekod Positif COVID-19 DAN PUI Adalah Tidak Benar"/>
    <n v="67147"/>
    <s v="https://i1.wp.com/sebenarnya.my/wp-content/uploads/2020/04/senarai-8-kampung-ada-kes-positif.png?fit=640%2C360&amp;ssl=1"/>
    <s v="2020-04-20T23:08:00+00:00"/>
    <s v=" Senarai Kampung yang ada kes positif Covid-19 dan PUI adalah seperti berikut:_x000a__x000a_1. Kg. Tigot - paling ramai _x000a_2. Kg. Lambanga, Apin-Apin _x000a_3. Kg. Ria _x000a_4. Kg. Tudan Baru, Bingkor _x000a_5. Kg. Tuntumulud, Bingkor _x000a_6. Kg. Batu 27, Jln. Tenom _x000a_7. Perumahan Rumah Murah, JKR _x000a_8. Taman Palma"/>
    <s v="Text"/>
    <s v="Whatsapp"/>
    <s v="PALSU"/>
    <s v=" Menurut kenyataan media Pengarah Kesihatan Negeri Sabah: Pihak Jabatan Kesihatan Negeri Sabah (JKNS) ingin memaklumkan mesej tular dalam jaringan sosial WhatsApp dan Facebook yang menjadi persoalan di daerah Keningau. Pihak JKNS ingin memaklumkan bahawa maklumat tular ini adalah tidak benar. Facebook Rasmi Pengarah Kesihatan Negeri Sabah"/>
    <s v="[['https://www.facebook.com/730632716950035/posts/3204633416216607/?d=n', 'Facebook Rasmi Pengarah Kesihatan Negeri Sabah']]"/>
    <x v="0"/>
  </r>
  <r>
    <s v="https://sebenarnya.my/wabak-covid-19-di-daerah-ranau-bukan-berpunca-daripada-14-individu-kluster-tabligh/"/>
    <s v="Wabak COVID-19 Di Daerah Ranau Bukan Berpunca Daripada 14 Individu Kluster Tabligh"/>
    <n v="67151"/>
    <s v="https://i1.wp.com/sebenarnya.my/wp-content/uploads/2020/04/covid-ranau-berpunca-dari-kluster-tabligh.png?fit=640%2C360&amp;ssl=1"/>
    <s v="2020-04-20T23:08:00+00:00"/>
    <s v="puncak wabak adalah drpd cluster tabligh 14 org.cluster tabligh memilih jalan pahu randagong untuk mengelak daripada roadblock kawasan ranau.dipercayai tabligh tersebut telah berhenti di kedai runcit randagong membeli makanan.setelah beberapa lama berlalu baru org randagong pemilik runcit dikenalpasti positif.2 minggu slps itu pemilik runcit randagong mengadu sakit2 dan tidak selesa.kini 2 org positif covid 19 dr randagong telah dibawa ke hospital queen untuk rawatan selanjutnya....._x000a__x000a_dipercayai kumpulan tabligh tersebut telah berhenti dibeberapa tmpt untuk mmbeli di daerah ranau..... _x000a__x000a_Kesemua 14 org ini... ke kaurintin di kompleks sukan ranau skrg ini...baru saja masuk"/>
    <s v="Text"/>
    <s v="Whatsapp"/>
    <s v="PALSU"/>
    <s v=" Menurut kenyataan media Pengarah Kesihatan Negeri Sabah: Pihak Jabatan Kesihatan Negeri Sabah (JKNS) ingin memaklumkan mesej tular dalam jaringan sosial WhatsApp dan Facebook yang menjadi persoalan di daerah Ranau. Pihak JKNS ingin memaklumkan bahawa maklumat tular ini adalah tidak benar. Facebook Rasmi Pengarah Kesihatan Negeri Sabah"/>
    <s v="[['https://www.facebook.com/730632716950035/posts/3204633416216607/?d=n', 'Facebook Rasmi Pengarah Kesihatan Negeri Sabah']]"/>
    <x v="0"/>
  </r>
  <r>
    <s v="https://sebenarnya.my/tiada-sebarang-aktiviti-perniagaan-warga-asing-di-tapak-parkir-pasar-borong-kl/"/>
    <s v="Tiada Sebarang Aktiviti Perniagaan Warga Asing Di Tapak Parkir Pasar Borong KL"/>
    <n v="67078"/>
    <s v="https://i1.wp.com/sebenarnya.my/wp-content/uploads/2020/04/PBKL.png?fit=640%2C360&amp;ssl=1"/>
    <s v="2020-04-20T16:35:00+00:00"/>
    <m/>
    <m/>
    <m/>
    <s v="PENJELASAN"/>
    <s v=" Menurut kenyataan media Dewan Bandaraya Kuala Lumpur (DBKL): Merujuk kepada laporan pada 18 April 2020 berkenaan sekumpulan warga asing yang dilihat bebas berniaga di kawasan parkir Pasar Borong Kuala Lumpur (PBKL). DBKL ingin menjelaskan bahawa tiada sebarang aktiviti perniagaan yang melibatkan warga asing di kawasan parkir PBKL dalam tempoh Perintah Kawalan Pergerakan (PKP) seperti yang disiarkan. Warga asing tersebut merupakan pekerja yang sedang menjalankan aktiviti pemunggahan barang untuk di bawa ke premis perniagaan di PBKL. DBKL menjalankan pemantauan dan operasi di kawsan tersebut pada setiap hari nagi memastikan tiada aktiviti jual beli yang melibatkan warga asing dilakukan. Facebook Rasmi DBKL"/>
    <s v="[['https://www.facebook.com/dbkl2u/photos/pcb.2340751922884627/2340751832884636/?type=3&amp;theater', 'Facebook Rasmi DBKL']]"/>
    <x v="0"/>
  </r>
  <r>
    <s v="https://sebenarnya.my/tiada-petugas-wilayah-sahabat-fgv-positif-covid-19/"/>
    <s v="Tiada Petugas Wilayah Sahabat FGV Positif COVID-19"/>
    <n v="67020"/>
    <s v="https://i2.wp.com/sebenarnya.my/wp-content/uploads/2020/04/fgv-covid.png?fit=640%2C359&amp;ssl=1"/>
    <s v="2020-04-20T15:52:09+00:00"/>
    <s v="FGV"/>
    <m/>
    <m/>
    <s v="PENJELASAN"/>
    <s v=" FGV Holdings Berhad (FGV) merujuk kepada kenyataan media bertarikh 18 April 2020 yang dikeluarkan oleh Ketua Polis Daerah Lahad Datu bahawa Polis Diraja Malaysia (PDRM) meningkatkan penguatkuasaan Perintah Kawalan Pergerakan (PKP) di Wilayah Sahabat berikutan kes COVID-19 positif di kawasan tersebut. FGV ingin mengesahkan bahawa tiada petugasnya di Wilayah Sahabat, Lahad Datu positif COVID-19. FGV menegaskan semula bahawa keselamatan, kesihatan dan kesejahteraan para petugas dan pekerja adalah paling utama, dan akan terus waspada dalam usaha untuk membendung penularan wabak COVID-19. Laman Rasmi FGV Holdings Berhad Facebook Rasmi FGV Holdings Berhad Berita Harian"/>
    <s v="[['https://www.fgvholdings.com/press_release/fgv-fully-supports-sabah-state-governments-efforts-to-contain-covid-19-in-wilayah-sahabat/?fbclid=IwAR36VjDaAtKogOsxoEKjAmhV3inibRDzQg22ubnPt0Qn0j2g9utt4Sk2eRM', 'Laman Rasmi FGV Holdings Berhad'], ['https://www.facebook.com/fgvholdings/posts/2885056291586412', 'Facebook Rasmi FGV Holdings Berhad'], ['https://www.bharian.com.my/berita/nasional/2020/04/679376/tiada-petugas-wilayah-sahabat-fgv-positif-covid-19', 'Berita Harian']]"/>
    <x v="0"/>
  </r>
  <r>
    <s v="https://sebenarnya.my/waspada-ejen-atau-pihak-ketiga-kononnya-dari-tekun-untuk-menguruskan-permohonan-pembiayaan-skim-cbrm/"/>
    <s v="Waspada Ejen Atau Pihak Ketiga Kononnya Dari TEKUN Untuk Menguruskan Permohonan Pembiayaan Skim CBRM"/>
    <n v="67278"/>
    <s v="https://i2.wp.com/sebenarnya.my/wp-content/uploads/2020/04/waspada-ejen-atau-pihak-ketiga-tekun-uruskan-skim-CBRM.png?fit=640%2C360&amp;ssl=1"/>
    <s v="2020-04-20T14:37:00+00:00"/>
    <m/>
    <m/>
    <m/>
    <s v="WASPADA"/>
    <s v=" Menurut TEKUN Nasional, pihak mereka tidak pernah melantik ejen atau pihak ketiga dalam menguruskan permohonan pembiayaan Skim CBRM ini. Untuk makluman, permohonan Skim Pembiayaan Pemulihan Perniagaan Sektor Mikro (CBRM) perlu dibuat secara ONLINE melalui pautan berikut: https://fas.tekun.gov.my/cbrm Facebook Rasmi TEKUN Nasional"/>
    <s v="[['https://www.facebook.com/tekunasional/photos/a.264922046870469/3333790816650228/?type=3&amp;theater', 'Facebook Rasmi TEKUN Nasional']]"/>
    <x v="0"/>
  </r>
  <r>
    <s v="https://sebenarnya.my/waspada-sindiket-penipuan-yang-melibatkan-pakej-rangsangan-bantuan-oleh-bnm-industri-kewangan-semasa-penularan-wabak-covid-19/"/>
    <s v="Waspada Sindiket Penipuan Yang  Melibatkan Pakej Rangsangan &amp; Bantuan Oleh BNM &amp; Industri Kewangan Semasa Penularan Wabak COVID-19"/>
    <n v="67004"/>
    <s v="https://i2.wp.com/sebenarnya.my/wp-content/uploads/2020/04/waspada-sindiket-penipuan-ambil-kesempatan-dengan-bantuan-kerajan-covid-19.png?fit=640%2C360&amp;ssl=1"/>
    <s v="2020-04-20T12:42:00+00:00"/>
    <m/>
    <m/>
    <m/>
    <s v="WASPADA"/>
    <s v=" Menurut kenyataan bersama Persatuan Bank Bank Dalam Malaysia (ABM) dan Persatuan Institusi Perbankan dan Kewangan Islam Malaysia (AIBIM): Mereka berkata, penipu tersebut menggunakan helah ingin memudahkan bantuan kewangan dan/atau membantu menyediakan permohonan pinjaman serta mendapatkan pembiayaan yang melibatkan pakej rangsangan dan langkah bantuan khas seperti Kemudahan Bantuan Khas (SRF) yang diumumkan BNM dan institusi kewangan._x000a_Pihanknya ingin menegaskan bahawa institusi kewangan dan/atau bank tidak melantik atau berurusan dengan pihak ketiga atau ejen untuk proses mendapatkan pinjaman. Oleh itu, individu dan ahli perniagaan dinasihati supaya tidak membuat permohonan pinjaman dan/atau mendedahkan maklumat sensitif dan sulit kepada individu atau syarikat yang mengaku menjadi pihak ketiga yang dilantik atau ejen daripada industri kewangan. Orang ramai dan ahli perniagaan yang ingin mendapatkan pembiayaan juga dinasihati menghubungi secara langsung bank atau institusi kewangan untuk membuat permohonan pinjaman bagi mengelakkan daripada ditipu oleh sindiket yang tidak bertanggungjawab. Laman Sesawang Rasmi Persatuan Bank-Bank Dalam Malaysia Bernama Berita Harian"/>
    <s v="[['https://www.abm.org.my/media-room/press-releases/item/296-sentiasa-berhati-hati-dan-berwaspada-terhadap-penipuan-yang-melibatkan-pakej-rangsangan-dan-langkah-langkah-bantuan-yang-diumumkan-oleh-bank-negara-malaysia-dan-industri-kewangan-semasa-penularan-wabak-covid-19', 'Laman Sesawang Rasmi Persatuan Bank-Bank Dalam Malaysia'], ['https://www.bernama.com/bm/am/news_covid-19.php?id=1833841', 'Bernama'], ['https://www.bharian.com.my/berita/nasional/2020/04/679395/hati-hati-dengan-penipuan-babitkan-pakej-rangsangan-bantuan-khas', 'Berita Harian']]"/>
    <x v="0"/>
  </r>
  <r>
    <s v="https://sebenarnya.my/dakwaan-icu-covid-19-hospital-sultanah-bahiyah-ditutup-adalah-palsu/"/>
    <s v="Dakwaan ICU COVID-19 Hospital Sultanah Bahiyah Ditutup Adalah Palsu"/>
    <n v="67000"/>
    <s v="https://i0.wp.com/sebenarnya.my/wp-content/uploads/2020/04/Green-and-White-Zero-Waste-Living-Nature-or-Environmental-Causes-Education-Presentation-94.png?fit=640%2C360&amp;ssl=1"/>
    <s v="2020-04-20T11:09:00+00:00"/>
    <s v="Rasmi…._x000a_Penutupan ICU Covid Hospital Sultanah Bahiyah HSB, Alor Setar Kedah…_x000a__x000a_Alhamdullilah_x000a__x000a_Semoga tidak_x000a_Alhamdullilah_x000a__x000a_P/S : jgn dok melewaq lg na"/>
    <s v="Text"/>
    <s v="Facebook"/>
    <s v="PALSU"/>
    <s v=" Menurut kenyataan media Jabatan Kesihatan Negeri Kedah, Jabatan Kesihatan Negeri Kedah ingin merujuk kepada kenyataan dan video yang sedang tular di media sosial berkaitan penutupan Unit Rawatan Rapi (ICU) di Hospital Sultanah Bahiyah. Jabatan Kesihatan Negeri Kedah ingin menegaskan bahawa Unit Rawatan Rapi (ICU) di Hospital Sultanah Bahiyah (HSB) masih beroperasi seperti biasa. Untuk makluman, masih terdapat kes COVID-19 yang sedang dirawat di Hospital Sultanah Bahiyah walaupun tiada pesakit yang memerlukan rawatan di ICU pada ketika ini. Video yang dimuatnaik dalam media sosial juga telah disediakan oleh orang perseorangan tanpa pengetahuan pihak pengurusan Hospital Sultanah Bahiyah atau pihak Jabatan Kesihatan Negeri Kedah. Semua pihak terutamanya anggota kesihatan Jabatan Kesihatan Negeri Kedah diminta supaya tidak mengeluarkan kenyataan, memuatnaik gambar atau video yang boleh mengelirukan dan menimblkan persepsi yang salah kepada masyarakat awam. Facebook Rasmi Jabatan Kesihatan Negeri Kedah Facebook Rasmi Hospital Sultanah Bahiyah"/>
    <s v="[['https://www.facebook.com/OfficialJKNKedah/photos/a.10151575618315892/10157588525310892/?type=3&amp;theater', 'Facebook Rasmi Jabatan Kesihatan Negeri Kedah'], ['https://www.facebook.com/298876133515298/posts/2902015206534698/?sfnsn=mo', 'Facebook Rasmi Hospital Sultanah Bahiyah']]"/>
    <x v="3"/>
  </r>
  <r>
    <s v="https://sebenarnya.my/duit-bpn-dianggap-hangus-jika-tunggu-fasa-ke-2-adalah-tidak-benar/"/>
    <s v="Duit BPN Dianggap Hangus Jika Tunggu Fasa Ke-2 Adalah Tidak Benar"/>
    <n v="66955"/>
    <s v="https://i1.wp.com/sebenarnya.my/wp-content/uploads/2020/04/BSH-fasa-2.png?fit=640%2C360&amp;ssl=1"/>
    <s v="2020-04-19T22:59:28+00:00"/>
    <s v="Baru lepas call bsn dan lhdn.. sapa2 yg tk ambil bpn fasa 1 utk yg tk ada account bank duit tu akan burn kalau nk tunggu fasa 2 ba…_x000a__x000a_Baru lepas call bsn dan lhdn.. sapa2 yg tk ambil bpn fasa 1 utk yg tk ada account bank duit tu akan burn kalau nk tunggu fasa 2 baru nk ambil sekali gus."/>
    <s v="Text"/>
    <s v="Facebook"/>
    <s v="PALSU"/>
    <s v=" Penerima BPN dari kategori B40 (pangkalan data BSH) yang tidak mempunyai akaun bank atau bayaran BPN mereka gagal dikreditkan boleh menerima bayaran BPN mereka secara tunai di cawangan Bank Simpanan Nasional (BSN) mulai 17 April 2020 sehingga 31 Disember 2020. Bagi penerima BPN kategori M40 (pangkalan data LHDNM) perlu mengemaskini maklumat akaun bank di https://ez.hasil.gov.my/ci. Untuk senarai cawangan yang dibuka atau maklumat lanjut, penerima boleh melayari laman web BSN di www.mybsn.com.my. Facebook Rasmi LHDN"/>
    <s v="[['https://www.facebook.com/181293031939653/posts/2796242053778058/', 'Facebook Rasmi LHDN']]"/>
    <x v="0"/>
  </r>
  <r>
    <s v="https://sebenarnya.my/felda-sahabat-lahad-datu-tidak-dikenakan-sekatan-pergerakan-100-hanya-pkp-diperketat/"/>
    <s v="Felda Sahabat, Lahad Datu Tidak Dikenakan Sekatan Pergerakan 100%, Hanya PKP Diperketat"/>
    <n v="66930"/>
    <s v="https://i1.wp.com/sebenarnya.my/wp-content/uploads/2020/04/felda-sahabat-pkp.png?fit=640%2C360&amp;ssl=1"/>
    <s v="2020-04-19T14:54:35+00:00"/>
    <m/>
    <s v="Text"/>
    <s v="Whatsapp"/>
    <s v="PENJELASAN"/>
    <s v=" Ketua Polis Daerah Lahad Datu Asisten Komisioner Nasri Mansor menjelaskan, penguatkuasaan Perintah Kawalan Pergerakan (PKP) di Felda Sahabat, Tungku, ditingkatkan berikutan terdapat 11 kes positif COVID-19 yang dikesan sehingga kini di kawasan berkenaan. Beliau berkata, perkara itu diputuskan oleh Jawatankuasa Pengurusan Bencana Daerah dan berikutan itu sebarang pergerakan keluar atau masuk tidak dibenarkan di Felda Sahabat ketika ini. Beliau seterusnya menafikan dakwaan kawasan Felda itu akan diisytiharkan sebagai kawasan â€˜sekatan pergerakan 100 peratusâ€™ seperti yang tular di aplikasi WhatsApp. Pihak polis cuma mengambil tindakan meningkatkan penguatkuasaan PKP di kawasan Felda berkenaan. Astro Awani Harian Metro Facebook Rasmi Berita RTM Sabah"/>
    <s v="[['http://www.astroawani.com/berita-malaysia/covid-19-polis-tingkat-penguatkuasaan-pkp-di-felda-sahabat-lahad-datu-239064', 'Astro Awani'], ['https://www.hmetro.com.my/mutakhir/2020/04/568501/covid-19-polis-tingkat-penguatkuasaan-di-felda-sahabat', 'Harian Metro'], ['https://www.facebook.com/permalink.php?story_fbid=10158301094429813&amp;id=333349844812&amp;__tn__=H-R', 'Facebook Rasmi Berita RTM Sabah']]"/>
    <x v="0"/>
  </r>
  <r>
    <s v="https://sebenarnya.my/dakwaan-mesej-kononnya-dari-pihak-uum-meminta-dokumen-peribadi-pelajar-bagi-urusan-bpn-adalah-palsu/"/>
    <s v="Dakwaan Mesej Kononnya Dari Pihak UUM Meminta Dokumen Peribadi Pelajar Bagi Urusan BPN Adalah Palsu"/>
    <n v="66958"/>
    <s v="https://i1.wp.com/sebenarnya.my/wp-content/uploads/2020/04/UUM-minta-maklumat-peribadi-pelajar-untuk-BPN.png?fit=640%2C360&amp;ssl=1"/>
    <s v="2020-04-18T22:08:00+00:00"/>
    <s v="UUM_x000a_Universiti Utara Malaysia_x000a_PERINGATAN!_x000a_AWAS BERITA PALSU DALAM APLIKASI WHATSAPP_x000a_Assalamualaikum dan salam sejahtera_x000a__x000a_Berkaitan dengan dokumen Bantuan Prihatin Nasional yang diperlukan diserahkan kepada hep seperti: _x000a_1) Salinan ic pelajar _x000a_2)Salinan kad metrik _x000a_3)Penyata akaun bank pelajar_x000a__x000a_Pelajar boleh mengambil gambar kesemua dokumen berkenaan, tukarkan kepada format pdf dalam file sahaja (boleh guna camscanner apps) dan bolehlah dimuatnaik (upload) pada pautan dibawah sebelum 17 APRIL_x000a__x000a_https://tinyurl.com/DOKUMEN-BPN-DKMC_x000a__x000a_Berikut adalah pautan manual untuk menukar gambar ke bentuk pdf menggunakan camscanner apps_x000a__x000a_https://tinyurl.com/MANUAL-CAMSCANNER-APPS_x000a__x000a_Sebarang hebahan rasmi mengenai inisiatif Bantuan Prihatin Nasional (BPN) akan dikeluarkan melalui Portal Rasmi Pelajar"/>
    <s v="Text"/>
    <s v="Whatsapp"/>
    <s v="PALSU"/>
    <s v=" Menurut Universiti Utara Malaysia (UUM), sebaran mesej tersebut adalah palsu. Facebook Rasmi UUM"/>
    <s v="[['https://www.facebook.com/210255665666422/posts/4081054955253121/?sfnsn=mo', 'Facebook Rasmi UUM']]"/>
    <x v="3"/>
  </r>
  <r>
    <s v="https://sebenarnya.my/dakwaan-seorang-doktor-bahawa-polis-johor-tidak-buat-kerja-adalah-tidak-benar/"/>
    <s v="Dakwaan Seorang Doktor Bahawa Polis Johor Tidak Buat Kerja Adalah Tidak Benar"/>
    <n v="66390"/>
    <s v="https://i0.wp.com/sebenarnya.my/wp-content/uploads/2020/04/doc-johor.png?fit=640%2C360&amp;ssl=1"/>
    <s v="2020-04-18T18:22:22+00:00"/>
    <m/>
    <s v="Video"/>
    <s v="Facebook"/>
    <s v="PENJELASAN"/>
    <s v=" Polis Johor menasihatkan orang awam terutama golongan profesional supaya menyemak terlebih dahulu fakta sebelum memuat naik sesuatu video atau gambar sehingga mengelirukan masyarakat. Ketua Polis Johor, Datuk Ayob Khan Mydin Pitchay, berkata adalah tidak bertanggungjawab untuk menularkan fakta yang tidak sahih sehingga kerja dan dedikasi pihak lain dinafikan sewenang-wenangnya. Beliau turut menyangkal dakwaan seorang doktor sebuah klinik swasta di sini menerusi sebuah video viral yang mendakwa polis tidak membuat kerja dan hanya duduk di pejabat dan menyifatkannya sebagai sangat tidak bertanggungjawab serta melulu. Jelas beliau, â€œKita sudah semak lokasi yang dinyatakan doktor ini iaitu di Pasar Larkin, sebuah kedai serbaneka di Taman Bukit Mutiara serta sebuah pasar raya di Taman Daya dan berdasarkan siasatan memang ada penjarakan sosial jadi dakwaan doktor itu tidak tepat. Berita Harian"/>
    <s v="[['https://www.bharian.com.my/berita/kes/2020/04/677873/semak-fakta-sebelum-tuduh-orang-lain-tak-buat-kerja-ayob-khan', 'Berita Harian']]"/>
    <x v="0"/>
  </r>
  <r>
    <s v="https://sebenarnya.my/tiada-kelulusan-penganjuran-bazar-ramadhan-tahun-2020-di-kawasan-mbjb/"/>
    <s v="Tiada Kelulusan Penganjuran Bazar Ramadhan Tahun 2020 Di Kawasan MBJB"/>
    <n v="67274"/>
    <s v="https://i0.wp.com/sebenarnya.my/wp-content/uploads/2020/04/tiada-kelulusan-penganjuran-bazar-ramadhan-di-jb.png?fit=640%2C360&amp;ssl=1"/>
    <s v="2020-04-18T18:03:00+00:00"/>
    <m/>
    <m/>
    <m/>
    <s v="PALSU"/>
    <s v=" Menurut kenyataan media Majlis Bandar Johor Bahru (MBJB): MBJB telah mendapat laporan berkenaan dakwaan terdapat beberapa penganjur telah membuat kutipan bagi menganjurkan Bazar Ramadhan Tahun 2020. Pihak MBJB ingin menyatakan dengan jelas bahawa MBJB tidak pernah melantik mana-mana penganjur mahupun meluluskan sebarang penganjuran aktiviti Bazar Ramadhan bagi tahun 2020 ini. Adalah menjadi suatu kesalahan bagi mana-mana pihak untuk mengutip wang daripada penjaja ataupun peniaga tanpa sebarang kelulusan diberikan daripada pihak berkuasa. Sehubungan ini, MBJB ingin menegaskan agar pihak-pihak yang telah membuat kutipan tersebut agar dapat mengembalikan semula kutipan wang yang dibuat kepada peniaga dan penjaja terlibat sebelum tarikh 1 Ramadhan 1441 Hijrah atau 24 April 2020. Sekiranya gagal mengembalikan kutipan wang tersebut MBJB akan terus menyenarai hitamkan penganjur atau persatuan tersebut daripada menyertai sebarang penganjuran bazar dalam kawasan MBJB di masa-masa akan datang. Laman Sesawang Rasmi MBJB"/>
    <s v="[['https://www.mbjb.gov.my/ms/mbjb/pusat-media/pengumuman/kenyataan-media-mbjb-penafian-kelulusan-penganjuran-bazar-ramadan-di', 'Laman Sesawang Rasmi MBJB']]"/>
    <x v="0"/>
  </r>
  <r>
    <s v="https://sebenarnya.my/tiada-keistimewaan-untuk-pihak-tertentu-bagi-melakukan-sebarang-perjalanan-tidak-wajar-dalam-tempoh-pkp/"/>
    <s v="Tiada Keistimewaan Untuk Pihak Tertentu Bagi Melakukan Sebarang Perjalanan Tidak Wajar Dalam Tempoh PKP"/>
    <n v="66858"/>
    <s v="https://i2.wp.com/sebenarnya.my/wp-content/uploads/2020/04/balik-kampung-guna-cable-KPN.png?fit=640%2C360&amp;ssl=1"/>
    <s v="2020-04-18T15:45:00+00:00"/>
    <s v="Harini mood swing skit…ptg td cakap kt mama papa nk balik Kuantan…then papa call KPN TS Hamid sbb tu kawan dia tp no answer..Maybe dia tak blh jawab panggilan sbb terlalu ramai org minta tlg time covid ni kot….cuba nasib kalua “Cable” ini membantu.._x000a_Translate Tweet_x000a_23:33 ∙ 10 Apr 20 from Kuala Lumpur, Wilayah Persekutuan Kuala Lumpur ∙ Twitter for iPhone_x000a__x000a_Alhamdulillah.._x000a__x000a_Dm tak henti masuk macam mana blh lepas balik Kuantan?..susah nak jawab tu...kena gi balai minta kebenaran balik k.kalau tade alasan kukuh , memang deme takkan bagi.... roadblock sana, sini...pastikan ada surat kebenaran dr pihak polis dlu...sy mmg ada surat sbb tula lepas balik"/>
    <s v="Text"/>
    <s v="Twitter"/>
    <s v="PALSU"/>
    <s v=" Ketua Polis Negara (KPN), Tan Sri Abdul Hamid Bador menegaskan bahawa beliau tidak pernah dihubungi oleh sesiapapun untuk mendapatkan â€œkeistimewaanâ€ bagi melakukan sebarang perjalanan tidak wajar dalam tempoh PKP berkuatkuasa kecuali bagi kes-kes melibatkan kebajikan golongan OKU dan pesakit. Segala peraturan yang terkandung di dalam PKP mesti dipatuhi oleh semua pihak. Facebook Rasmi KPN Berita Harian"/>
    <s v="[['https://www.facebook.com/DSHamidBadorKPN12/posts/1384312488430730?__tn__=-R', 'Facebook Rasmi KPN'], ['https://www.bharian.com.my/berita/nasional/2020/04/678700/tiada-keistimewaan-untuk-pihak-tertentu-hamid-bador', 'Berita Harian']]"/>
    <x v="6"/>
  </r>
  <r>
    <s v="https://sebenarnya.my/hwkks-masih-beroperasi-seperti-biasa-hanya-satu-wad-di-bawah-kuarantin/"/>
    <s v="HWKKS Masih Beroperasi Seperti Biasa, Hanya Satu Wad Di Bawah Kuarantin"/>
    <n v="66865"/>
    <s v="https://i2.wp.com/sebenarnya.my/wp-content/uploads/2020/04/HWKKS-masih-beroperasi-seperti-biasa.png?fit=640%2C360&amp;ssl=1"/>
    <s v="2020-04-18T00:55:00+00:00"/>
    <s v="Makluman untuk semua... Penutupan Hospital Wanita dan Kanak-Kanak Sabah._x000a__x000a_No. Siri: PKK KK (f/007)_x000a__x000a_NOTIS PERINTAH TUTUP PREMIS_x000a__x000a_Pada menjalankan kuasa di bawah Subseksyen 18(1), Akta Pencegahan dan Pengawalan Penyakit Berjangkit 1988, saya pegawai diberikuasa dengan ini memerintahkan penutupan seluruh premis/sebahagian premis berikut:_x000a__x000a_HOSPITAL WANITA DAN KANAK-KANAK SABAH_x000a__x000a_bermula tarikh: 15/04/2020 dan jam 10:00 am sehingga 28/04/2020 untuk tujuan menjalankan kerja-kerja basmi* kuman/ serangga/ tikus-sempurnanya atau mencegah bermulanya atau merebaknya sesuatu penyakit berjangkit_x000a_Pegawai Diberikuasa _x000a_Cop Rasmi Pejabat_x000a_Ruj. Kami : PKK KK. 1200-29(f)(f/007) _x000a_Tarikh : 15/04/2020"/>
    <s v="Text"/>
    <s v="Facebook"/>
    <s v="PENJELASAN"/>
    <s v=" Menurut kenyataan media Pengarah Kesihatan Negeri Sabah: Pihak Jabatan Kesihatan Negeri Sabah (JKNS) ingin merujuk kepada mesej yang tular melalui jaringan sosial WhatsApp pada 17 April 2020 berkenaan Notis Perintah Tutup Premis di Hospital Wanita dan Kanak-Kanak Sabah (HWKKS) yang telah dikeluarkan oleh Pejabat Kesihatan Kawasan Kota Kinabalu. JKNS ingin menjelaskan bahawa sebagai langkah untuk memastikan jangkitan COVID-19 tidak menular di HWKKS, terdapat satu wad yang diletakkan di bawah kuarantin. Semasa tempoh kuarantin, tidak ada kemasukan pesakit baru dan semua anggota yang bertugas di wad tersebut dikuarantin di kemudahan yang telah ditetapkan oleh JKNS. Perkhidmatan lain di HWKKS beroperasi seperti biasa dan orang awam tidak perlu bimbang untuk mendapatkan rawatan di hospital tersebut. Siasatan terperinci mendapati jangkitan COVID-19 di HWKKS terhad kepada golongan anggota kesihatan dan kontak terdekat seperti ahli keluarga dan kontak serumah. Orang awam dinasihati untuk tidak panik dan bekerjasama serta memberi sokongan padu kepada usaha JKNS dalam menangani situasi ini. Facebook Rasmi Pengarah Kesihatan Negeri Sabah"/>
    <s v="[['https://www.facebook.com/permalink.php?story_fbid=3197314180281864&amp;id=730632716950035', 'Facebook Rasmi Pengarah Kesihatan Negeri Sabah']]"/>
    <x v="3"/>
  </r>
  <r>
    <s v="https://sebenarnya.my/tiada-pesakit-positif-covid-19-kunjungi-cimb-bukit-gambir/"/>
    <s v="Tiada Pesakit Positif COVID-19 Kunjungi CIMB Bukit Gambir"/>
    <n v="66801"/>
    <s v="https://i0.wp.com/sebenarnya.my/wp-content/uploads/2020/04/Kes-Positif-COVID-19-Pergi-CIMB-Bukit-Gambir.png?fit=640%2C360&amp;ssl=1"/>
    <s v="2020-04-17T20:43:00+00:00"/>
    <s v="Pada Pengguna ATM Cimb Bank Bukit Gambir Pada 10/04/2020 Hingga 13/0/2020 Diminta Semua Untuk Covid-19 Melibatkan Pelanggan ATM Cimb Bukit Gambir._x000a_Harap Maklum Terima Kasih"/>
    <s v="Text"/>
    <s v="Whatsapp"/>
    <s v="TIDAK BENAR"/>
    <s v=" Menurut kenyataan rasmi Jabatan Kesihatan Negeri (JKN) Johor: JKN Johor menafikan berkaitan mesej berangkai yang tular di aplikasi WhatsApp tentang adanya kes COVID-19 positif dari Bukit Gambir telah pergi ke CIMB Bukit Gambir. Walau bagaimanapun, orang ramai dinasihatkan agar mengurangkan pergerakan ke tempat-tempat awam semasa Perintah Kawalan Pergerakan (PKP) dikuatkuasakan. Selain itu, pemakaian penutup muka dan cecair nyahkuman hendaklah diamalkan setiap kali hendak berurusan di tempat awam. Facebook Rasmi JKN Johor"/>
    <s v="[['https://www.facebook.com/198318323548791/posts/2904721986241731/', 'Facebook Rasmi JKN Johor']]"/>
    <x v="3"/>
  </r>
  <r>
    <s v="https://sebenarnya.my/mesej-didakwa-dari-ocs-balai-kepala-batas-mohon-sumbangan-makanan-untuk-frontliners-pdrm-adalah-tidak-benar/"/>
    <s v="Mesej Didakwa Dari OCS Balai Kepala Batas Mohon Sumbangan Makanan Untuk â€˜Frontliners PDRMâ€™ Adalah Tidak Benar"/>
    <n v="66912"/>
    <s v="https://i2.wp.com/sebenarnya.my/wp-content/uploads/2020/04/OCS-Balai-Kepala-Batas-Mohon-Sumbangan-Makanan-Dan-Wang.png?fit=640%2C360&amp;ssl=1"/>
    <s v="2020-04-17T20:16:00+00:00"/>
    <s v="INISIATIF BANTUAN MAKANAN TENGAH HARI UTK FRONTLINERS (PDRM) PKP 3 - BALAI KEPALA BATAS_x000a__x000a_1. Permohonan drp OCS Balai Kepala Batas utk makan tengah hari 20 pax (L) dan/atau makan malam 20 pax (D)._x000a__x000a_2. Sumbangan dlm bentuk material (hantar terus) atau wang tunai, yg akan kami uruskan._x000a__x000a_3. Masa delivery: 11.30 pagi (L) atau .00 (D)._x000a__x000a_4. Sila masuk nama dlm jadual supaya tiada pertindihan penghantaran._x000a__x000a_5. Ba sban wang tunai sila bank-in atau transfer _x000a_ke akaun : 7054185861 _x000a_atas nama _x000a_Bendahari Mamu Meja #13: KHAIRUDIN MD YUSUF _x000a_&amp; whatsapp slip_x000a__x000a_Terima kasih."/>
    <s v="Text"/>
    <s v="Whatsapp"/>
    <s v="PALSU"/>
    <s v=" Menurut IPD Seberang Perai Utara: Dimaklumkan bahawa info tersebut adalah tidak benar. Pihak Balai Polis Kepala Batas atau mana-mana wakil Ketua Polis Balai Kepala Batas tidak pernah membuat permohonan seperti yang dinyatakan sama ada dalam bentuk material atau wang tunai daripada mana-mana individu atau lain-lain agensi selari dengan penugasan Op Covid-19. Facebook Rasmi IPD Seberang Perai Utara"/>
    <s v="[['https://www.facebook.com/288695548292630/posts/826437884518391/', 'Facebook Rasmi IPD Seberang Perai Utara']]"/>
    <x v="3"/>
  </r>
  <r>
    <s v="https://sebenarnya.my/mesej-bantuan-one-off-sebanyak-rm250-bagi-balu-berpencen-dan-tidak-berpencen-adalah-palsu/"/>
    <s v="Mesej Bantuan â€˜One-Offâ€™ Sebanyak RM250 Bagi Balu Berpencen Dan Tidak Berpencen Adalah Palsu"/>
    <n v="67371"/>
    <s v="https://i2.wp.com/sebenarnya.my/wp-content/uploads/2020/04/bantuan-one-off-rm350-untuk-balu-berpencen-dan-tidak-berpencen.png?fit=640%2C360&amp;ssl=1"/>
    <s v="2020-04-17T20:15:00+00:00"/>
    <s v="Assalamualaikum Tuanx dan Puanx_x000a__x000a_ Update One Off RM 250 bagi BALU BERPENCEN DAN TIDAK BERPENCEN._x000a__x000a_Kemasakini data boleh di buat di portal daftar.jhev.gov.my dan dokumen dikehendaki dihantar ke JHEV_x000a__x000a_Dokumen yg diperlukan:_x000a__x000a_1. Buku Mera Veteran _x000a_2. Sijil Kahwin. _x000a_3. Sijil Mati/an. _x000a_4. Buku Balu. _x000a_5. IC alu._x000a__x000a_Bantuan one-off RM250 boleh di mohon oleh Balu._x000a__x000a_Maklum_x000a__x000a_Foto state semua dokumen yg diperlukan d atas"/>
    <s v="Text"/>
    <s v="Whatsapp"/>
    <s v="PALSU"/>
    <s v=" Menurut Jabatan Hal Ehwal Veteran Angkatan Tentera Malaysia (JHEV ATM): Pihak JHEV ATM menafikan berita mengenai â€˜ Update one-off RM250 Bagi Balu Berpencen dan Tidak Berpencenâ€™ yang disebarkan oleh pihak yang tidak bertanggungjawab. Sila rujuk maklumat sahih di laman web http://www.jhev.gov.my/ dan platform media sosial JHEV ATM (Facebook dan Twitter). Facebook Rasmi JHEV ATM"/>
    <s v="[['https://www.facebook.com/story.php?story_fbid=3122438474443013&amp;id=140910022595888', 'Facebook Rasmi JHEV ATM']]"/>
    <x v="3"/>
  </r>
  <r>
    <s v="https://sebenarnya.my/lori-polis-yang-membawa-okt-terbalik-dalam-kemalangan-adalah-gambar-pada-tahun-2019/"/>
    <s v="Lori Polis Yang Membawa OKT Terbalik Dalam Kemalangan Adalah Gambar Pada Tahun 2019"/>
    <n v="66808"/>
    <s v="https://i1.wp.com/sebenarnya.my/wp-content/uploads/2020/04/lori-polis-bawa-okt-terbalik-dalam-kemalangan.png?fit=640%2C360&amp;ssl=1"/>
    <s v="2020-04-17T19:18:00+00:00"/>
    <s v="Sebuah lori polis yang penuh dengan tahanan terbalik dalam kemalangan berhampiran ibu pejabat polis. Lebih ramai anggota polis telah dikejarkan ke tempat kemalangan bagi membantu mangsa dan anggota polis yang terlibat dalam kemalangan._x000a__x000a_Dilaporkan bahawa tidak ada tahanan yang lari._x000a__x000a_Lokasi: Diberitakan di Puchong"/>
    <s v="Text"/>
    <s v="Whatsapp"/>
    <s v="PENJELASAN"/>
    <s v=" Menurut Jabatan Siasatan Dan Penguatkuasaan Trafik PDRM: Pihak polis mendapati terdapat satu berita tular yang tersebar di media sosial terutama dalam â€˜Facebook Groupâ€˜ yang mengaitkan kejadian kemalangan melibatkan lori â€˜Black Mariaâ€™ dan kereta peronda polis (MPV) milik PDRM yang membawa OKT. Kejadian dikatakan berlaku di Puchong, Selangor. Penularan semula gambar-gambar lama tentang kejadian kemalangan ini seakan mahu mengaitkan dengan kes tangkapan OKT yang ingkar pada ketika Perintah Kawalan Pergerakan (PKP) sedang berjalan. Semakan ke atas gambar yang ditularkan, mendapati kejadian berlaku pada 15/4/2019 di Green Technology Park, Seremban 2. Jabatan Siasatan Dan Penguatkuasaan Trafik (JSPT) Selangor telah membuat (1) laporan polis berkaitan penularan gambar kemalangan yang jelas untuk menimbulkan kerisauan dan mencetuskan kegentaran di kalangan masyarakat. Facebook Rasmi JSPT PDRM"/>
    <s v="[['https://www.facebook.com/JSPTPDRM/photos/a.616061128556265/1514219798740389/?type=3&amp;theater', 'Facebook Rasmi JSPT PDRM']]"/>
    <x v="0"/>
  </r>
  <r>
    <s v="https://sebenarnya.my/waspada-emel-palsu-melalui-gmail-berkaitan-covid-19/"/>
    <s v="Waspada Emel Palsu Melalui Platform Gmail Berkaitan COVID-19"/>
    <n v="66654"/>
    <s v="https://i1.wp.com/sebenarnya.my/wp-content/uploads/2020/04/Green-and-White-Zero-Waste-Living-Nature-or-Environmental-Causes-Education-Presentation-84.png?fit=640%2C360&amp;ssl=1"/>
    <s v="2020-04-17T18:45:18+00:00"/>
    <s v="Solidarity Response Fund. Help WHO fight COVID-19_x000a_2:16 PM (2 hours ago)_x000a_This message seems dangerous _x000a_Similar messages were used to steal people’s personal information. Avoid clicking links, downloading attachments, or replying with personal information._x000a_Looks safe_x000a__x000a_The world has never faced a crisis like COVID-19. The pandemic is impacting communities everywhere. It's never been more urgent to support the global response. The humanity, solidarity and generosity of people and organizations everywhere is also unprecedented. But we can't stop now._x000a__x000a_The World Health Organization (WHO) is leading and coordinating the global effort with a range of partners, supporting countries to prevent, detect, and respond to the pandemic. Donations support WHO's work, including with partners, to track and understand the spread of the virus; to ensure patients get the care they need and frontline workers get essential supplies and information, and to accelerate research and development of a vaccine and treatments for all who need them._x000a__x000a_See below for more ways to give, Via BTC (Bitcoin). Every donation helps support life-saving work for the world._x000a__x000a_BTC Address: **********************************"/>
    <s v="Text"/>
    <s v="Gmail"/>
    <s v="WASPADA"/>
    <s v=" Menurut Google, pihak Gmail telah menyekat lebih 100 juta emel memancing data (phishing). Pada minggu lalu sahaja pihak Google menyatakan, lebih 18 juta e-mel hasad (malware) dan penipuan (scam) berkaitan Covid-19 setiap hari. Pihak Google melihat serangan emel phishing dan scam ini menggunakan pendekatan insentif kewangan dan menimbulkan keresahan yang mendorong mangsa untuk bertindak balas. Selain itu, penipuan ini termasuk menyamar sebagai organisasi kerajaan seperti Pertubuhan Kesihatan Sedunia (WHO). Ia meminta sumbangan atau menipu pengguna agar memuat turun perisian hasad serta percubaan pancingan data yang ditujukan kepada pekerja yang bekerja dari rumah. Oleh itu, Google menyarankan kepada pengguna untuk tidak memuat turun fail yang tidak dikenali, mengesahkan kesahihan URL atau pautan sebelum memberikan maklumat log masuk. Pengguna turut dinasihati untuk melakukan pemeriksaan sekuriti bagi melindungi akaun. Antara contoh modus operandi emel phishing yang digunakan adalah seperti berikut: Gooogle Inc."/>
    <s v="[['https://cloud.google.com/blog/products/identity-security/protecting-against-cyber-threats-during-covid-19-and-beyond', 'Gooogle Inc.']]"/>
    <x v="0"/>
  </r>
  <r>
    <s v="https://sebenarnya.my/saringan-yang-dijalankan-di-pondok-pasir-tumboh-bagi-memutuskan-rantaian-covid-19/"/>
    <s v="Saringan Yang Dijalankan Di Pondok Pasir Tumboh Bagi Memutuskan Rantaian COVID-19"/>
    <n v="66635"/>
    <s v="https://i1.wp.com/sebenarnya.my/wp-content/uploads/2020/04/PPT.png?fit=640%2C360&amp;ssl=1"/>
    <s v="2020-04-17T18:01:26+00:00"/>
    <s v="Pondok pasir tumboh Hari ni…"/>
    <s v="Text"/>
    <s v="Facebook"/>
    <s v="PENJELASAN"/>
    <s v=" Menurut kenyataan pejabat Pengarah Kesihatan Negeri Kelantan: Jabatan Kesihatan Negeri Kelantan merujuk kepada berita yang tular di media sosial Facebook berkenaan saringan yang dijalankan di Pondok Pasir Tumboh pada 15 April 2020 (Rabu). Untuk makluman Kementerian Kesihatan Malaysia (KKM) telah mengarahkan semua Jabatan Kesihatan Negeri untuk mengadakan saringan berfokus kepada para pelajar / penghuni pondok di beberapa pondok yang dikenalpasti berisiko tinggi termasuk di Pondok Pasir Tumboh. Hal ini merupakan tindakan pencegahan dan kawalan bagi memutuskan rantaian COVID-19. Untuk makluman, pemakaian PPE yang lengkap oleh petugas kesihatan adalah sebagai langkah pencegahan mengikut SOP KKM. Semasa saringan dilaksanakan di Pejabat Kesihatan Daerah Kota Bharu, didapati 15 orang pelajar Pondok Pasir Tumbuh mempunyai gejala suhu badan yang tinggi serta batuk. Mereka telah dihantar kePusat Kuarantin di Hospital Tengku Anis sebagai langkah berjaga-jaga Facebook Rasmi Pejabat Pengarah Kesihatan Negeri Kelantan"/>
    <s v="[['https://www.facebook.com/PKNKelantan/photos/a.122044509191134/253110392751211/?type=3&amp;theater', 'Facebook Rasmi Pejabat Pengarah Kesihatan Negeri Kelantan']]"/>
    <x v="0"/>
  </r>
  <r>
    <s v="https://sebenarnya.my/borang-berbentuk-google-forms-kononnya-dari-jakim-untuk-tabung-musaadah-covid-19-adalah-palsu/"/>
    <s v="Borang Berbentuk Google Forms Kononnya Dari JAKIM Untuk Tabung Musaadah COVID-19 Adalah Palsu"/>
    <n v="66584"/>
    <s v="https://i0.wp.com/sebenarnya.my/wp-content/uploads/2020/04/google-form-jakim-tabung-musaadah-covid-19.png?fit=640%2C360&amp;ssl=1"/>
    <s v="2020-04-16T23:18:00+00:00"/>
    <s v="PENAFIAN _x000a_JAKIM_x000a_DATA PEMOHON SUMBANGAN TABUNG MUSAADAH JAKIM... _x000a_docs.google.com_x000a_Borang Permohonan T Musaadah Jakim K tertakluk pada._x000a__x000a_Anda boleh borang ini adalah dari golongan B40 dan terjejas dengan PKP. Data anda adalah kerahsiaan kami dan JAKIM. Kejujuran pihak tuan/puan amat kami hargai._x000a__x000a_http://bit.ly/TabungMusaadahJakim_x000a__x000a_Borang ini adalah daripada SCAMMER!_x000a_JAKIM TIDAK menyediakan borang Google Forms untuk bantuan Tabung Musaadah Covid19"/>
    <s v="Text"/>
    <s v="Whatsapp"/>
    <s v="PALSU"/>
    <s v=" Menurut Bahagian Dakwah, JAKIM: Kepada pengguna media sosial Facebook/ Instagram/ Twitter/ dan lain-lain, adalah dimaklumkan JAKIM tidak menyediakan borang berbentuk Google Forms untuk Tabung Musaadah COVID-19. Jika terdapat borang berbentuk Google Forms seperti yang tertera, anda dinasihatkan untuk tidak mengisi sebarang maklumat berkaitan. Pihak JAKIM menafikan terdapat borang berbentuk Google Forms untuk Tabung Musaadah COVID-19. Facebook Rasmi Bahagian Dakwah JAKIM"/>
    <s v="[['https://www.facebook.com/DakwahJakim/photos/a.10152274461472398/10158094121152398/?type=3&amp;theater', 'Facebook Rasmi Bahagian Dakwah JAKIM']]"/>
    <x v="3"/>
  </r>
  <r>
    <s v="https://sebenarnya.my/dakwaan-bekalan-ppe-di-hospital-sultan-ismail-hampir-kosong-adalah-tidak-benar/"/>
    <s v="Dakwaan Bekalan PPE Di Hospital Sultan Ismail Hampir Kosong Adalah Tidak Benar"/>
    <n v="66552"/>
    <s v="https://i0.wp.com/sebenarnya.my/wp-content/uploads/2020/04/BEKALAN-PPE-Hospital-Sultan-Ismail-JB-Hampir-Kosong.png?fit=640%2C360&amp;ssl=1"/>
    <s v="2020-04-16T23:14:00+00:00"/>
    <s v="Salam guys, ada sesiapa yang boleh bantu kawan saya di Hospital Sultan Ismail ni tak? Mereka kekurangan PPE._x000a_---_x000a__x000a_Hi. Saya Dari hospital Sultan Ismail, JB. Buat masa ini stok ppe di_x000a__x000a_mi ppe (gown, tudung, cover, boot cover &amp; topeng muka). Tak dapat bagi semua dapat sikit2 pun takpe. Tak mask N95, type pun_x000a__x000a_Kalau ada contact dari pembekal yang jual ppe siap boleh inform juga. Kami akan beli sendiri._x000a__x000a_Jasa baik anda saya doakan balasan syurga._x000a__x000a_Apa2 hal boleh contact saya di_x000a_www.wasap.my"/>
    <s v="Text"/>
    <s v="Whatsapp"/>
    <s v="PENJELASAN"/>
    <s v=" Menurut kenyataan media Pengarah Hospital Sultan Ismail Johor Bahru: Pihak Hospital Sultan Ismail Johor Bahru (HSIJB) ingin merujuk kepada mesej berangkai yang tular mengenai dakwaan salah seorang anggota hospital yang menyatakan bahawa bekalan penggunaan â€˜Personal Protection Equpmentâ€™ (PPE) telah hampir kosong. Dakwaan ini adalah tidak benar sama sekali. Pihak hospital sedia maklum kadar penggunaan PPE pada ketika ini adalah sangat tinggi. Walau bagaimanapun, pihak Kementerian Kesihatan Malaysia dan hospital sentiasa berusaha untuk memastikan bekalan PPE sentiasa ada bagi meneruskan perkhidmatan perawatan kepada pesakit. Dimaklumkan, sebarang jenis sumbanagan kepada pihak hospital perlu melalui saluran yang betul. Facebook Rasmi JKN Johor"/>
    <s v="[['https://www.facebook.com/jabatankesihatannegerijohor/posts/2902575126456417?__tn__=-R', 'Facebook Rasmi JKN Johor']]"/>
    <x v="3"/>
  </r>
  <r>
    <s v="https://sebenarnya.my/kes-kematian-disyaki-covid-19-di-jalan-abdul-rahman-limbong-padang-negara-kuala-terengganu-disahkan-negatif-covid-19/"/>
    <s v="Kes Kematian Disyaki COVID-19 Di Jalan Abdul Rahman Limbong, Padang Negara, Kuala Terengganu Disahkan Negatif COVID-19"/>
    <n v="66480"/>
    <s v="https://i1.wp.com/sebenarnya.my/wp-content/uploads/2020/04/Green-and-White-Zero-Waste-Living-Nature-or-Environmental-Causes-Education-Presentation-74.png?fit=640%2C360&amp;ssl=1"/>
    <s v="2020-04-16T20:49:00+00:00"/>
    <s v="Penyewa meninggal. Suspect covid-19. Blkg kedai nasi dagang ats tol 2, jln abd rahman limbong..Tuan umoh prasang org tu x kluo umoh dh dua ari. _x000a_Pggil polis, tgok kwn tu dh meninggal trsandar kt bilik air Polis mari kul 3 ptg, org azan gharib baru kesihatan wak kluo mayat"/>
    <s v="Text"/>
    <s v="Whatsapp"/>
    <s v="PENJELASAN"/>
    <s v=" Menurut kenyataan rasmi Pengarah Kesihatan Negeri Terengganu, Jabatan Kesihatan Negeri Terengganu ingin merujuk kepada satu kenyataan yang tular di aplikasi WhatsApp berkenaan kematian satu kes disyaki COVID-19 di Jalan Abdul Rahman Limbong, Padang Negara, Kuala Terengganu pada 14 April 2020. Untuk makluman, si mati didapati telah meninggal dunia di rumah dan jenazah dibawa ke Hospital Sultanah Nur Zahirah pada hari yang sama untuk pemeriksaan. Hasil ujian makmal ke atas si mati menunjukkan beliau negatif terhadap COVID-19. Namun begitu, pihak jabatan ini menasihatkan orang ramai supaya sentiasa berhati-hati dan menjaga diri serta keluarga masing-masing dengan kekal berada di rumah memandangkan seseorang itu boleh dijangkiti virus COVID-19 daripada pesakit yang tidak bergejala. Orang ramai juga diminta untuk mematuhi Perintah Kawalan Pergerakan (PKP) yang sedang berjalan di samping mengamalkan tahap kebersihan diri yang tinggi, kerap mencuci tangan, etika batul yang betul dan penjarakan sosial (social distancing) bagi mengawal penularan COVID-19. Facebook Rasmi Jabatan Kesihatan Negeri Terengganu"/>
    <s v="[['https://www.facebook.com/187052151345910/posts/3141759152541847/', 'Facebook Rasmi Jabatan Kesihatan Negeri Terengganu']]"/>
    <x v="0"/>
  </r>
  <r>
    <s v="https://sebenarnya.my/dakwaan-mesej-kononnya-hospital-sultanah-nora-ismail-kekurangan-alat-penyukat-suhu-infrared-thermometer-adalah-tidak-benar/"/>
    <s v="Dakwaan Mesej Kononnya Hospital Sultanah Nora Ismail Kekurangan Alat Penyukat Suhu â€˜Infrared Thermometerâ€™ Adalah Tidak Benar"/>
    <n v="66564"/>
    <s v="https://i0.wp.com/sebenarnya.my/wp-content/uploads/2020/04/HSNI-Kekurangan-infrared-thermomether.png?fit=640%2C360&amp;ssl=1"/>
    <s v="2020-04-16T19:27:00+00:00"/>
    <m/>
    <m/>
    <m/>
    <s v="PALSU"/>
    <s v=" Menurut kenyataan media Pengarah Hospital Sultanah Nora Ismail (HSNI), Batu Pahat: Pihak HSNI ingin merujuk kepada mesej berangkai yang tular bahawa hospital ini mengalami masalah kekurangan alat penyukat suhu. Pihak HSNI ingin menafikan kenyataan bahawa alat penyukat suhu tidak mencukupi adalah tidak benar sama sekali. Alat penyukat suhu masih mencukupi buat masa ini bagi menampung keperluan semasa di HSNI Batu Pahat. Pihak hospital memohon agar tiada penyumbnag yang mengambil kesempatan atas situasi semasa wabak COVID-19 pada ketika ini samada kepentingan secara peribadi atau kepentingan dari mana-mana pihak. Walau bagaimanapun, pihak pengurusan hospital amat menghargai setiap sumbangan yang diberikan setakat ini dan jutaan terima kasih diucapkan atas sumbangan tersebut. Facebook Rasmi JKN Johor"/>
    <s v="[['https://www.facebook.com/jabatankesihatannegerijohor/photos/a.581048931942393/2902137143166882/?type=3&amp;theater', 'Facebook Rasmi JKN Johor']]"/>
    <x v="0"/>
  </r>
  <r>
    <s v="https://sebenarnya.my/dakwaan-klip-video-yang-memaparkan-kononnya-terdapat-pesakit-covid-19-di-pasar-borong-selayang-adalah-tidak-benar/"/>
    <s v="Dakwaan Klip Video Yang Memaparkan Kononnya Terdapat Pesakit COVID-19 Di Pasar Borong Selayang Adalah Tidak Benar"/>
    <n v="66477"/>
    <s v="https://i0.wp.com/sebenarnya.my/wp-content/uploads/2020/04/pesakit-covid-19-di-pasar-borong-selayang.png?fit=640%2C360&amp;ssl=1"/>
    <s v="2020-04-16T17:15:00+00:00"/>
    <s v="Pasar borong selayang"/>
    <s v="Video"/>
    <s v="Facebook"/>
    <s v="PALSU"/>
    <s v=" Menurut Hospital Selayang, pihak Hospital Selayang ingin merujuk kepada mesej tular bersama â€˜footage videoâ€˜ didakwa pesakit COVID-19 di Pasar Borong Selayang adalah tidak benar. Facebook Rasmi Hospital Selayang"/>
    <s v="[['https://www.facebook.com/228930737565/posts/10158205341327566/', 'Facebook Rasmi Hospital Selayang']]"/>
    <x v="0"/>
  </r>
  <r>
    <s v="https://sebenarnya.my/ipd-kluang-tidak-mengamalkan-penjarakan-sosial-terhadap-tahanan-pkp-adalah-tidak-tepat/"/>
    <s v="IPD Kluang Tidak Mengamalkan Penjarakan Sosial Terhadap Tahanan PKP Adalah Tidak Tepat"/>
    <n v="66393"/>
    <s v="https://i0.wp.com/sebenarnya.my/wp-content/uploads/2020/04/IPD-Kluang-Distancing.png?fit=640%2C360&amp;ssl=1"/>
    <s v="2020-04-16T16:56:06+00:00"/>
    <s v="Yesterday at 12:17 PM_x000a_Kepada warga kluang, hari ni baik duduk rumah.. Patuhi lah PKP.. Hari ni operasi roblok kat bawah balai polis, ramai yg kena angkut masuk balai.. Hari ni balai polis mcm ada buat kenduri... Tak kira muda @ tua &amp; bangsa semua yg ingkar PKP terus dibawa masuk ke balai.... _x000a_#dudukrumah _x000a_#stayathome"/>
    <s v="Text"/>
    <s v="Facebook"/>
    <s v="PENJELASAN"/>
    <s v="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
    <s v="[['https://www.bharian.com.my/berita/kes/2020/04/677873/semak-fakta-sebelum-tuduh-orang-lain-tak-buat-kerja-ayob-khan', 'Berita Harian']]"/>
    <x v="0"/>
  </r>
  <r>
    <s v="https://sebenarnya.my/notis-3-hari-total-lockdown-challenge-dari-17-19-april-2020-di-sarawak-adalah-tidak-benar/"/>
    <s v="Notis 3 Hari â€œTotal Lockdown Challengeâ€ Dari 17-19 April 2020 Di Sarawak Adalah Tidak Benar"/>
    <n v="66504"/>
    <s v="https://i0.wp.com/sebenarnya.my/wp-content/uploads/2020/04/3-days-total-lock-down.png?fit=640%2C360&amp;ssl=1"/>
    <s v="2020-04-15T21:31:00+00:00"/>
    <s v="3 days_x000a_TOTAL LOCK DOWN_x000a_17TH, 18TH &amp; 19TH APRIL 2020_x000a__x000a_For all Sarawak people. We can do this. For Covid19 to go away, it starts with us staying at home._x000a__x000a_*No groceries shopping_x000a_*No pumping gas at the gas station_x000a_*No ATM lines _x000a_*No cars on the road _x000a_*No ke Sana ke Sini _x000a_*Just stay at home_x000a__x000a_STAY HOME"/>
    <s v="Image"/>
    <m/>
    <s v="PENJELASAN"/>
    <s v="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
    <s v="[['https://www.facebook.com/242460379800071/posts/552132372166202/?d=n', 'Facebook Rasmi JPBN'], ['https://dayakdaily.com/72000-2/?fbclid=IwAR2ierEfsMVk-5eREof-DbHV52m4RWvkoOb23W4ilSnvriWG4jiWKx30x-c', 'Dayak Daily']]"/>
    <x v="0"/>
  </r>
  <r>
    <s v="https://sebenarnya.my/laporan-8000-penduduk-di-lebih-20-taman-sekitar-sendayan-diarah-untuk-jalani-saringan-kesihatan-adalah-tidak-tepat/"/>
    <s v="Laporan 8,000 Penduduk Di Lebih 20 Taman Sekitar Sendayan Diarah Untuk Jalani Saringan Kesihatan Adalah Tidak Tepat"/>
    <n v="66347"/>
    <s v="https://i2.wp.com/sebenarnya.my/wp-content/uploads/2020/04/8000-penduduk-di-sendayan-diminta-jalani-saringan-kesihatan.png?fit=640%2C360&amp;ssl=1"/>
    <s v="2020-04-15T20:58:00+00:00"/>
    <s v="[#TERKINI] Kira-kira 8,000 penduduk di lebih 20 taman sekitar Sendayan diarah untuk membuat saringan kesihatan selepas @KKMPutrajaya mengesan satu kluster baharu penularan #COVID19 di Sendayan, Negeri Sembilan._x000a_#HapusCOVID19 # #"/>
    <s v="Text"/>
    <s v="Facebook"/>
    <s v="PENJELASAN"/>
    <s v="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
    <s v="[['https://www.facebook.com/jabatankesihatannegerisembilan/photos/pcb.1061907724192811/1061907550859495/?type=3&amp;theater', 'Facebook Rasmi JKNNS']]"/>
    <x v="0"/>
  </r>
  <r>
    <s v="https://sebenarnya.my/tiada-bukti-yang-menunjukkan-bahawa-disinfection-box-chamber-tunnel-booth-partition-gate-berkesan-dalam-mengurangkan-jangkitan-covid-19/"/>
    <s v="Tiada Bukti Yang Menunjukkan Bahawa â€˜Disinfection Box/ Chamber/ Tunnel/ Booth/ Partition Gateâ€™ Berkesan Dalam Mengurangkan Jangkitan COVID-19"/>
    <n v="66276"/>
    <s v="https://i1.wp.com/sebenarnya.my/wp-content/uploads/2020/04/tiada-bukti-disinfection-box-berkesan-kurangkan-covid-19.png?fit=640%2C360&amp;ssl=1"/>
    <s v="2020-04-15T20:50:00+00:00"/>
    <s v="Soalan: Apa bahan kimia yang digunakan untuk buat solution mist spray ni? Ada sesiapa ada idea atau info?_x000a_NEWS_x000a_Covid-19: Disinfectant tunnel in China sprays workers _x000a_A company in the southwestern Chinese city of Chongqing has built a tunn…"/>
    <s v="Text"/>
    <m/>
    <s v="PENJELASAN"/>
    <s v="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
    <s v="[['https://kpkesihatan.com/2020/04/15/kenyataan-akhbar-kpk-15-april-2020-situasi-semasa-jangkitan-penyakit-coronavirus-2019-covid-19-di-malaysia/', 'Laman Rasmi KP Kesihatan Malaysia']]"/>
    <x v="0"/>
  </r>
  <r>
    <s v="https://sebenarnya.my/ipd-kluang-tidak-mengamalkan-penjarakan-sosial-terhadap-tahanan-pkp-adalah-tidak-tepat/"/>
    <s v="IPD Kluang Tidak Mengamalkan Penjarakan Sosial Terhadap Tahanan PKP Adalah Tidak Tepat"/>
    <n v="66393"/>
    <s v="https://i0.wp.com/sebenarnya.my/wp-content/uploads/2020/04/IPD-Kluang-Distancing.png?fit=640%2C360&amp;ssl=1"/>
    <s v="2020-04-16T16:56:06+00:00"/>
    <s v="Yesterday at 12:17 PM_x000a_Kepada warga kluang, hari ni baik duduk rumah.. Patuhi lah PKP.. Hari ni operasi roblok kat bawah balai polis, ramai yg kena angkut masuk balai.. Hari ni balai polis mcm ada buat kenduri... Tak kira muda @ tua &amp; bangsa semua yg ingkar PKP terus dibawa masuk ke balai.... _x000a_#dudukrumah _x000a_#stayathome"/>
    <s v="Text"/>
    <s v="Facebook"/>
    <s v="PENJELASAN"/>
    <s v=" Ketua Polis Johor, Datuk Ayob Khan menafikan gambar tular di Ibu Pejabat Polis Daerah (IPD) Kluang semalam yang tidak mengamalkan penjarakan sosial terhadap tahanan PKP. â€œGambar yang tular itu tidak tepat kerana ketika itu tahanan baru sampai ke IPD berkenaan dan semasa proses dokumentasi dijalankan kita lakukan penjarakan sosial terhadap mereka,â€ katanya. Berita Harian"/>
    <s v="[['https://www.bharian.com.my/berita/kes/2020/04/677873/semak-fakta-sebelum-tuduh-orang-lain-tak-buat-kerja-ayob-khan', 'Berita Harian']]"/>
    <x v="0"/>
  </r>
  <r>
    <s v="https://sebenarnya.my/notis-3-hari-total-lockdown-challenge-dari-17-19-april-2020-di-sarawak-adalah-tidak-benar/"/>
    <s v="Notis 3 Hari â€œTotal Lockdown Challengeâ€ Dari 17-19 April 2020 Di Sarawak Adalah Tidak Benar"/>
    <n v="66504"/>
    <s v="https://i0.wp.com/sebenarnya.my/wp-content/uploads/2020/04/3-days-total-lock-down.png?fit=640%2C360&amp;ssl=1"/>
    <s v="2020-04-15T21:31:00+00:00"/>
    <s v="3 days_x000a_TOTAL LOCK DOWN_x000a_17TH, 18TH &amp; 19TH APRIL 2020_x000a__x000a_For all Sarawak people. We can do this. For Covid19 to go away, it starts with us staying at home._x000a__x000a_*No groceries shopping_x000a_*No pumping gas at the gas station_x000a_*No ATM lines _x000a_*No cars on the road _x000a_*No ke Sana ke Sini _x000a_*Just stay at home_x000a__x000a_STAY HOME"/>
    <s v="Image"/>
    <m/>
    <s v="PENJELASAN"/>
    <s v=" Menurut Pengurusan Bencana Negeri Sarawak (JPBN), terdapat kekeliruan berkenaan notis 3 hari â€œTotal Lockdown Challengeâ€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 Facebook Rasmi JPBN Dayak Daily"/>
    <s v="[['https://www.facebook.com/242460379800071/posts/552132372166202/?d=n', 'Facebook Rasmi JPBN'], ['https://dayakdaily.com/72000-2/?fbclid=IwAR2ierEfsMVk-5eREof-DbHV52m4RWvkoOb23W4ilSnvriWG4jiWKx30x-c', 'Dayak Daily']]"/>
    <x v="0"/>
  </r>
  <r>
    <s v="https://sebenarnya.my/laporan-8000-penduduk-di-lebih-20-taman-sekitar-sendayan-diarah-untuk-jalani-saringan-kesihatan-adalah-tidak-tepat/"/>
    <s v="Laporan 8,000 Penduduk Di Lebih 20 Taman Sekitar Sendayan Diarah Untuk Jalani Saringan Kesihatan Adalah Tidak Tepat"/>
    <n v="66347"/>
    <s v="https://i2.wp.com/sebenarnya.my/wp-content/uploads/2020/04/8000-penduduk-di-sendayan-diminta-jalani-saringan-kesihatan.png?fit=640%2C360&amp;ssl=1"/>
    <s v="2020-04-15T20:58:00+00:00"/>
    <s v="[#TERKINI] Kira-kira 8,000 penduduk di lebih 20 taman sekitar Sendayan diarah untuk membuat saringan kesihatan selepas @KKMPutrajaya mengesan satu kluster baharu penularan #COVID19 di Sendayan, Negeri Sembilan._x000a_#HapusCOVID19 # #"/>
    <s v="Text"/>
    <s v="Facebook"/>
    <s v="PENJELASAN"/>
    <s v=" 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â€“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 Facebook Rasmi JKNNS"/>
    <s v="[['https://www.facebook.com/jabatankesihatannegerisembilan/photos/pcb.1061907724192811/1061907550859495/?type=3&amp;theater', 'Facebook Rasmi JKNNS']]"/>
    <x v="0"/>
  </r>
  <r>
    <s v="https://sebenarnya.my/tiada-bukti-yang-menunjukkan-bahawa-disinfection-box-chamber-tunnel-booth-partition-gate-berkesan-dalam-mengurangkan-jangkitan-covid-19/"/>
    <s v="Tiada Bukti Yang Menunjukkan Bahawa â€˜Disinfection Box/ Chamber/ Tunnel/ Booth/ Partition Gateâ€™ Berkesan Dalam Mengurangkan Jangkitan COVID-19"/>
    <n v="66276"/>
    <s v="https://i1.wp.com/sebenarnya.my/wp-content/uploads/2020/04/tiada-bukti-disinfection-box-berkesan-kurangkan-covid-19.png?fit=640%2C360&amp;ssl=1"/>
    <s v="2020-04-15T20:50:00+00:00"/>
    <s v="Soalan: Apa bahan kimia yang digunakan untuk buat solution mist spray ni? Ada sesiapa ada idea atau info?_x000a_NEWS_x000a_Covid-19: Disinfectant tunnel in China sprays workers _x000a_A company in the southwestern Chinese city of Chongqing has built a tunn…"/>
    <s v="Text"/>
    <m/>
    <s v="PENJELASAN"/>
    <s v=" 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 Laman Rasmi KP Kesihatan Malaysia"/>
    <s v="[['https://kpkesihatan.com/2020/04/15/kenyataan-akhbar-kpk-15-april-2020-situasi-semasa-jangkitan-penyakit-coronavirus-2019-covid-19-di-malaysia/', 'Laman Rasmi KP Kesihatan Malaysia']]"/>
    <x v="0"/>
  </r>
  <r>
    <s v="https://sebenarnya.my/dakwaan-kononnya-terdapat-kes-positif-covid-19-di-pasar-borong-pandan-johor-bahru-adalah-palsu/"/>
    <s v="Dakwaan Kononnya Terdapat Kes Positif COVID-19 Di Pasar Borong Pandan, Johor Bahru Adalah Palsu"/>
    <n v="66270"/>
    <s v="https://i0.wp.com/sebenarnya.my/wp-content/uploads/2020/04/positif-covid-19-di-pasar-borong-pandan-jb.png?fit=640%2C360&amp;ssl=1"/>
    <s v="2020-04-15T20:05:00+00:00"/>
    <s v="Info terkini pasar borong pandan dh ada sorg kena covid 19 jd sahabat2 semua jgn pg sana ok"/>
    <s v="Text"/>
    <s v="Whatsapp"/>
    <s v="PALSU"/>
    <s v=" Menurut kenyataan rasmi Jabatan Kesihatan Negeri (JKN) Johor, pihak JKN Johor ingin merujuk kepada mesej yang tular di media sosial berkaitan Kes Positif COVID-19 di Pasar Borong Pandan. Untuk makluman, JKN Johor ingin menafikan maklumat tersebut dan ianya adalah tidak benar. Facebook Rasmi JKN Johor"/>
    <s v="[['https://www.facebook.com/198318323548791/posts/2899919496721980/', 'Facebook Rasmi JKN Johor']]"/>
    <x v="0"/>
  </r>
  <r>
    <s v="https://sebenarnya.my/borang-permohonan-bagi-golongan-yang-tidak-menerima-sebarang-bantuan-dari-pakej-rangsangan-ekonomi-di-pulau-pinang-dan-perlis-adalah-palsu/"/>
    <s v="Borang Permohonan Bagi Golongan Yang Tidak Menerima Sebarang Bantuan Dari Pakej Rangsangan Ekonomi Di Pulau Pinang Dan Perlis Adalah Palsu"/>
    <n v="67242"/>
    <s v="https://i0.wp.com/sebenarnya.my/wp-content/uploads/2020/04/borang-permohonan-bagi-golongan-yang-tidak-menerima-bantuan-pakej-rangsangan-ekonomi.png?fit=640%2C360&amp;ssl=1"/>
    <s v="2020-04-15T18:42:00+00:00"/>
    <s v="Kepada semua industri player (Spa, Salon Kecantikan, Salon Rambut, TCM “Contoh - Relexology / Bekam / Akurpantur” Pulau Pinang &amp; Perlis, mohon mengisi borang melalui pautan google form yang disertakan dibawah. _x000a_https://docs.google.com/.../1FAIpQLSeVAXP4j9s6FwKdy.../viewform... _x000a_Belah pulau pinang daftar dgn LHDN sgt digalakkan _x000a_PERMOHONAN BAGI YANG TIDAK MENERIMA SEBARANG BANTUAN DARI PAKEJ RANSANGAN EKONOMI (SPA, SALON KECANTIKAN, SALON RAMBUT, TCM &quot;REFLEXOLOGI / BEKAM / AKURPANTUR&quot;, MOBILE SPA &amp; POST NATAL) - NEGERI PULAU PINANG &amp; PERLIS _x000a_Assalamualaikum semua_x000a_Saya selaku President Malaysia Association of Wellness Trainers (MAWT) telah mengemukakan isu-isu, cabaran-cabaran dan perancangan usahawan-usahawan kecil spa kepada pihak Malaysia Tourism Council (MTC) sewaktu mesyuarat pagi tadi. Antara isu yang dibangkitkan adalah tentang usahawan spa yang di bawah kategori self-employed, tiada acc LHDN dan tiada staf, di mana tidak dapat menerima bantuan dari pakej ransangan ekonomi. Nasib yang sama berlaku kepada usahawan-usahawan kecil _x000a_DOCS.GOOGLE.COM _x000a_PERMOHONAN BAGI YANG TIDAK MENERIMA SEBARANG BANTUAN DARI PAKEJ RANSANGAN EKONOMI (SPA, SAL..."/>
    <s v="Text"/>
    <s v="Facebook"/>
    <s v="PALSU"/>
    <s v=" GIATMARA Sendirian Berhad menafikan terdapatnya arahan dari pihak Pengurusan GIATMARA untuk mengumpulkan data usahawan-usahawan bagi tujuan Permohonan bagi yang tidak menerima sebarang bantuan dari Pakej Rangsangan Ekonomi di setiap Negeri. Orang ramai adalah dinasihatkan untuk merujuk kepada laman rasmi GIATMARA atau emel ke info@giatmara.edu.my atau menghubungi Ibu Pejabat GIATMARA di talian 019-265 0478 dan 017 4015991 untuk keterangan lanjut. Facebook Rasmi GIATMARA"/>
    <s v="[['https://www.facebook.com/story.php?story_fbid=10159519519668776&amp;id=116257753775', 'Facebook Rasmi GIATMARA']]"/>
    <x v="3"/>
  </r>
  <r>
    <s v="https://sebenarnya.my/warga-emas-yang-ditemui-kelaparan-di-tepi-jalan-lipis-meninggal-dunia-akibat-serangan-jantung-bukan-kerana-kelaparan/"/>
    <s v="Warga Emas Yang Ditemui Kelaparan Di Tepi Jalan Lipis Meninggal Dunia Akibat Serangan Jantung, Bukan Kerana Kelaparan"/>
    <n v="66227"/>
    <s v="https://i2.wp.com/sebenarnya.my/wp-content/uploads/2020/04/warga-emas-yang-ditemui-kelaparan-di-tepi-jalan-lipis-meninggal-dunia.png?fit=640%2C360&amp;ssl=1"/>
    <s v="2020-04-15T15:55:00+00:00"/>
    <s v="Warga emas maut selepas beberapa hari lalu dijumpai kelaparan di tepi pokok. 😭😭😭 15/04/20 | 01:08 pm _x000a_Pada Isnin lepas, beberapa video dan gambar telah tular memperlihat beberapa pegawai polis membantu seorang warga emas di Kuala Lipis. _x000a_Warga emas yang duduk di tepi pokok itu memberitahu bahawa dia sudah beberapa hari tidak makan dan terpaksa keluar mencari makanan. _x000a_Apabila ditanya beberapa anggota polis yang menjumpainya disitu, dia berkata dia penat dan bukannya sakit dan mahu keluar jalan kaki membeli makanan._x000a_Justeru, anggota polis berkenaan menghantar dia pulang ke rumah dan_x000a_dunia di dalam rumahnya di Kuala Lipis, semalam. _x000a_Dia yang berusia 74 tahun itu dijumpai meninggal pada pukul 11 pagi. _x000a_Jelas Mohd Razis, apabila mereka tiba di rumah warga emas itu yang kelihatan seperti pondok di dalam ladang durian dan memanggilnya namun tiada yang menyahut. _x000a_Justeru polis memecahkan pintu dan melihat dia keras di dalam biliknya._x000a__x000a_老翁瘫坐路边获警员救助 惟翌日家中遗憾离世。15/04/20 I 01:16 _x000a_一名受彭亨瓜拉立卑警员协助的独居老缝于周二坡发现在家中离世。 _x000a_《当今大马》报道, 瓜拉立卑井区主任拉兹透露，警员是在周一见老翁坐在路旁。 _x000a_老翁当时告诉警员他要走路去买食物,自己没有生病,只是累了。_x000a_警员接着便送老翁回家并购买了白米、快熟面和矿泉水给他。 _x000a_然而警员周二再到老翁家拜访时,却发现老翁已经去世。"/>
    <s v="Text"/>
    <m/>
    <s v="PENJELASAN"/>
    <s v=" Warga emas yang tular di laman sosial kerana ditemui terbaring dalam keadaan lemah di tepi jalan di Lipis, Isnin lalu (13 April 2020), disahkan meninggal dunia akibat serangan jantung. Ketua Polis Daerah Lipis, Superintendan Azli Mohd Noor, berkata bedah siasat terhadap Lai Fah Kuen, 72, dilakukan di Hospital Kuala Lipis semalam (14 April 2020), bagi mengenal pasti punca kematian. â€œKita berharap penjelasan ini menamatkan dakwaan kononnya lelaki itu meninggal dunia akibat kelaparan. Anggota kita telah membelikan bekalan makanan dan nasi untuk lelaki itu pada malam sebelum dia meninggal dunia. â€œMalah, mayatnya juga ditemui oleh anggota polis yang sekali lagi datang ke rumah lelaki itu pada sebelah pagi keesokan harinya bagi menghantar sarapan dan memantau keadaannya.â€ Berita Harian"/>
    <s v="[['https://www.bharian.com.my/berita/kes/2020/04/677519/warga-emas-mati-diserang-sakit-jantung-bukan-kelaparan', 'Berita Harian']]"/>
    <x v="3"/>
  </r>
  <r>
    <s v="https://sebenarnya.my/kolej-imperia-nafi-abaikan-kebajikan-pelajar-yang-tinggal-di-rumah-sewa-sepanjang-pkp/"/>
    <s v="Kolej Imperia Nafi Abaikan Kebajikan Pelajar Yang Tinggal Di Rumah Sewa Sepanjang PKP"/>
    <n v="66317"/>
    <s v="https://i2.wp.com/sebenarnya.my/wp-content/uploads/2020/04/Kolej-Imperia.png?fit=640%2C360&amp;ssl=1"/>
    <s v="2020-04-15T14:38:00+00:00"/>
    <s v="IMPERiA"/>
    <s v="Video"/>
    <m/>
    <m/>
    <s v=" Menurut kenyataan Unit Komunikasi dan Media Pahang (UKOMP): Pihak Kolej Imperia, Gambang di sini menafikan laporan sebuah portal berita berbahasa Inggeris semalam bahawa mereka mengabaikan kebajikan pelajar mereka yang terpaksa tinggal di rumah sewa sepanjang tempoh Perintah Kawalan Pergerakan (PKP). Ketua Eksekutifnya, Encik Maseri Salleh berkata, semenjak PKP pertama, pihak kolej telah menghantar bekalan makanan untuk kegunaan pelajar-pelajar itu. Menurutnya, apabila PKP memasuki fasa kedua, pihak kolej masih membantu pelajar-pelajar itu dengan menghantar barangan keperluan kepada mereka. â€œKonsep kami ialah semua barang tersebut dihantar ke sebuah rumah dan mereka akan bergerak menagihkan barang tersebut ke rumah rakan-rakan mereka yang lain,â€ katanya menerusi satu kenyataan media di sini semalam. Facebook Rasmi Kerajaan Negeri Pahang"/>
    <s v="[['https://www.facebook.com/pahang.gov/posts/931224930651073', 'Facebook Rasmi Kerajaan Negeri Pahang']]"/>
    <x v="0"/>
  </r>
  <r>
    <s v="https://sebenarnya.my/dakwaan-makanan-yang-diberikan-oleh-pihak-usm-tidak-berkualiti-adalah-palsu/"/>
    <s v="Dakwaan Makanan Yang Diberikan Kepada Pelajar Oleh Pihak USM Tidak Berkualiti Adalah Palsu"/>
    <n v="66123"/>
    <s v="https://i0.wp.com/sebenarnya.my/wp-content/uploads/2020/04/USM-beri-makanan-tidak-berkualiti-kepada-pelajar-semasa-pkp.png?fit=640%2C360&amp;ssl=1"/>
    <s v="2020-04-14T21:13:00+00:00"/>
    <s v="Ini je USM mampu bagi aku makan? hari2 makan nasi mcm ni? seriously?? ini gaji ak belajar cemerlang, ni makan diberi kepada kami..xblh hadaplah semua ni. nak keluar ke mcd pun xblh..please la..bodoh semua ni.."/>
    <s v="Text"/>
    <s v="Facebook"/>
    <s v="PALSU"/>
    <s v=" Menurut Universiti Sains Malaysia (USM), pihak USM mengambil serius dan tidak teragak-agak untuk mengambil tindakan undang-undang terhadap mana-mana individu yang menyebar berita palsu dalam mana-mana platform media sosial dan sebagainya. USM turut menyedari dan memandang serius penghinaan pelajar melalui media sosial yang mengatakan makanan yang diberi tidak berkualiti. Dalam perkembangan sama, seperti yang dilaporkan oleh Harian Metro bahawa tindakan tersebut mendapat maklum balas warganet terutama dalam kalangan penuntut yang menafikan perkara itu kerana USM sudah tidak menggunakan bekas polisterina sejak beberapa tahun lalu. Malah, gambar makanan yang dimuat naik individu berkenaan juga didakwa bukanlah foto asli, sebaliknya diambil daripada carian imej di Internet. Facebook Rasmi USM Harian Metro"/>
    <s v="[['https://www.facebook.com/USMOfficial1969/posts/2986385024755844', 'Facebook Rasmi USM'], ['https://www.hmetro.com.my/mutakhir/2020/04/566455/hati-hati-penyebar-berita-palsu', 'Harian Metro']]"/>
    <x v="3"/>
  </r>
  <r>
    <s v="https://sebenarnya.my/dakwaan-mesej-kononnya-dari-mkn-memaklumkan-bahawa-bazar-ramadhan-2020-dibenarkan-untuk-beroperasi-adalah-palsu/"/>
    <s v="Dakwaan Mesej Kononnya Dari MKN Memaklumkan Bahawa Bazar Ramadhan 2020 Dibenarkan Untuk Beroperasi Adalah Palsu"/>
    <n v="66047"/>
    <s v="https://i0.wp.com/sebenarnya.my/wp-content/uploads/2020/04/mesej-dari-MKN-bazar-ramadhan-2020-diteruskan-beroperasi.png?fit=640%2C360&amp;ssl=1"/>
    <s v="2020-04-14T15:19:00+00:00"/>
    <s v="6 203 3 _x000a_Text Message_x000a_Today  12:40_x000a_RM0.00 MKN: Kerajaan melalui MKN memutuskan Bazar Ramadhan 2020 akan dibenarkan beroperasi. Para peniaga boleh memohon lesen di sebelum atau pada April 2020."/>
    <s v="Text"/>
    <m/>
    <s v="PALSU"/>
    <s v=" Majlis Keselamatan Negara (MKN) menafikan ada mengeluarkan kenyataan berkaitan kebenaran bagi Bazar Ramadan beroperasi dan menegaskan berita yang tular ini adalah palsu. Saluran Telegram Rasmi MKN"/>
    <s v="[['https://t.me/MKNRasmi/1586', 'Saluran Telegram Rasmi MKN']]"/>
    <x v="3"/>
  </r>
  <r>
    <s v="https://sebenarnya.my/dakwaan-800-yang-dikenakan-saman-rm1000-beratur-di-luar-balai-polis-sandakan-adalah-palsu/"/>
    <s v="Dakwaan 800 Pemandu Yang Dikenakan Saman RM1,000 Beratur Di Luar Balai Polis Sandakan Adalah Palsu"/>
    <n v="66619"/>
    <s v="https://i0.wp.com/sebenarnya.my/wp-content/uploads/2020/04/800-dikenakan-saman-rm1000-beratur-luar-balai-sandakan.png?fit=640%2C360&amp;ssl=1"/>
    <s v="2020-04-14T10:04:00+00:00"/>
    <s v="Sandakan 800 lebih pemandu kena saman 1 ribu 😓_x000a_Kes-kes"/>
    <s v="Text"/>
    <s v="Whatsapp"/>
    <s v="PALSU"/>
    <s v=" Menurut Polis Daerah Sandakan: Pihak polis menafikan gambar tular 800 kena saman RM1,000 berbaris di luar balai. Menurut Ketua Polis Daerah Sandakan, Asisten Komisioner Mohd Azhar Hamin berkata orang ramai yang datang ke Balai Polis Sandakan adalah atas urusan membuat laporan polis dan urusan lain di balai itu. Jelas beliau, â€œUntuk mengelakkan mereka berkumpul di dalam bangunan balai polis, pihaknya telah mengarahkan orang ramai yang berurusan berbaris di luar dengan mengambil kira kepentingan jarak sosial dalam pencegahan wabak COVID-19,â€ katanya. Facebook Rasmi Polis Daerah Sandakan"/>
    <s v="[['https://www.facebook.com/hea.ipdsandakan/posts/2845698168798784', 'Facebook Rasmi Polis Daerah Sandakan']]"/>
    <x v="3"/>
  </r>
  <r>
    <s v="https://sebenarnya.my/tabung-covid-19-mbjb-tidak-wujud/"/>
    <s v="Tabung COVID-19 MBJB Tidak Wujud"/>
    <n v="66010"/>
    <s v="https://i0.wp.com/sebenarnya.my/wp-content/uploads/2020/04/tabung-covid-19-MBJB.png?fit=640%2C360&amp;ssl=1"/>
    <s v="2020-04-13T18:46:00+00:00"/>
    <s v="DONATE"/>
    <m/>
    <m/>
    <s v="PALSU"/>
    <s v=" Menurut kenyataan media Majlis Bandaraya Johor Bahru (MBJB): MBJB telah mendapat laporan berkenaan dakwaan terdapat beberapa individu yang tidak bertanggungjawab telah membuat permohonan sumbangan berbentuk wang untuk tabung COVID-19 MBJB. MBJB ingin menyatakan dengan jelas bahawa tabung COVID-19 MBJB adalah tidak wujud. MBJB tidak pernah memohon sebarang sumbangan kewangan daripada mana-mana pihak sama ada melalui pegawai, Ahli Majlis atau mana-mana individu untuk membuat kutipan sumbangan tersebut. MBJB menasihatkan agar pihak-pihak yang telah dihubungi oleh individu tertentu yang menggunakan nama MBJB untuk memohon sumbangan itu segera membuat laporan kepada pihak polis. Facebook Rasmi MBJB"/>
    <s v="[['https://www.facebook.com/115002701846590/posts/3477480112265482/?d=n', 'Facebook Rasmi MBJB']]"/>
    <x v="0"/>
  </r>
  <r>
    <s v="https://sebenarnya.my/dakwaan-3-premis-di-kawasan-keladi-dikuarantin-kerana-pekerja-dijangkiti-covid-19-adalah-palsu/"/>
    <s v="Dakwaan 3 Premis Di Kawasan Keladi Dikuarantin Kerana Pekerja Dijangkiti COVID-19 Adalah Palsu"/>
    <n v="65806"/>
    <s v="https://i2.wp.com/sebenarnya.my/wp-content/uploads/2020/04/3-kedai-di-taman-saga-dan-melawis-dikuarantin.png?fit=640%2C360&amp;ssl=1"/>
    <s v="2020-04-13T15:02:00+00:00"/>
    <s v="assalamualaikum just nak habaq yang kawasan keladi ada 3 kedai depa kuarantin .... kedai raja ( taman saga) / kedai tok (depan taman saga ) / kedai mamak@mapley (Taman melawis ) .... depa bukak jugak. sbb ramai yang taktau ... kedai taman melawis tu pekerja dia kena ... infomation sahih ..."/>
    <s v="Text"/>
    <s v="Whatsapp"/>
    <s v="PALSU"/>
    <s v=" Pejabat Kesihatan Daerah Kulim mengesahkan maklumat tersebut adalah berita palsu dan adalah tidak bertanggungjawab. Facebook Rasmi Pejabat Kesihatan Daerah Kulim"/>
    <s v="[['https://www.facebook.com/PejabatKesihatanDaerahKulim/photos/a.360005924614699/590595728222383/?type=3&amp;theater', 'Facebook Rasmi Pejabat Kesihatan Daerah Kulim']]"/>
    <x v="0"/>
  </r>
  <r>
    <s v="https://sebenarnya.my/dakwaan-mesej-kkm-mengarahkan-orang-ramai-yang-kunjungi-pasar-borong-ipoh-pada-hari-khamis-jumaat-sabtu-ahad-perlu-jalani-saringan-covid-19-adalah-palsu/"/>
    <s v="Dakwaan Mesej KKM Mengarahkan Orang Ramai Yang Kunjungi Pasar Borong Ipoh Pada Hari Khamis, Jumaat, Sabtu &amp; Ahad Perlu Jalani Saringan COVID-19 Adalah Palsu"/>
    <n v="65735"/>
    <s v="https://i2.wp.com/sebenarnya.my/wp-content/uploads/2020/04/pasar-borong-ipoh.png?fit=640%2C360&amp;ssl=1"/>
    <s v="2020-04-13T09:58:00+00:00"/>
    <s v="KKM _x000a_mengarahkan sesiapa Yang singgah di pasar borong Ipoh pada Hari Khamis, Jumaat ,Sabtu dan Ahad sila pergi ke Hospital atau klinik Kesihatan berdekatan untuk membuat ujian saringan Covit kerana berkemungkinan terkena jangkitan."/>
    <s v="Text"/>
    <s v="Whatsapp"/>
    <s v="PALSU"/>
    <s v=" Menurut kenyataan rasmi Pengarah Kesihatan Negeri Perak, Pejabat Kesihatan Daerah (PKD) Kinta telah menjalankan siasatan terhadap mesej tular berkenaan dan tidak pernah megeluarkan sebarang arahan sedemikian. JKNP juga menegaskan bahawa sehingga kini, tiada sebarang kes COVID-19 dikaitkan dengan pengunjung Pasar Borong Ipoh, Perak. Facebook Rasmi Menteri Besar Perak Harian Metro"/>
    <s v="[['https://www.facebook.com/pejaofperak/photos/a.640965882901859/1182563408742101/?type=3&amp;theater', 'Facebook Rasmi Menteri Besar Perak'], ['https://www.hmetro.com.my/mutakhir/2020/04/565881/tiada-arahan-buat-saringan-kesihatan', 'Harian Metro']]"/>
    <x v="0"/>
  </r>
  <r>
    <s v="https://sebenarnya.my/lelaki-warga-indonesia-yang-meninggal-dunia-di-kampung-selamat-sitiawan-bukan-kerana-jangkitan-covid-19/"/>
    <s v="Lelaki Warga Indonesia Meninggal Dunia Di Kampung Selamat, Sitiawan Bukan Kerana Jangkitan COVID-19"/>
    <n v="65738"/>
    <s v="https://i1.wp.com/sebenarnya.my/wp-content/uploads/2020/04/lelaki-warga-indon-meninggal-di-sitiawan-2.png?fit=640%2C360&amp;ssl=1"/>
    <s v="2020-04-13T00:26:00+00:00"/>
    <m/>
    <m/>
    <m/>
    <s v="PENJELASAN"/>
    <s v=" Jabatan Kesihatan Negeri Perak (JKNP) mengesahkan lelaki warga Indonesia yang meninggal dunia di sebuah rumah di Kampung Selamat, Sitiawan, negatif COVID-19. Pengarah JKNP, Datuk Dr Ding Lay Ming berkata, pihaknya mendapati lelaki berusia 42 tahun terbabit mengalami demam, hilang selera makan dan sukar bergerak. Beliau berkata, seorang doktor swasta yang merawat lelaki terbabit di rumah mengesyaki lelaki warga asing itu mengalami masalah kesihatan radang otak (meningitis). â€œKeadaan kesihatan lelaki itu semakin merosot dan dia dijumpai tidak bernafas pada jam 3 pagi dan pegawai (perubatan) di Hospital Seri Manjung mengesahkan dia meninggal dunia pada jam 6.33 pagi. â€œKeputusan ujian saringan COVID-19 yang dijalankan di makmal Hospital Raja Permaisuri Bainun, Ipoh pada 9.47 malam mendapati lelaki itu negatif jangkitan virus berkenaan.â€ Berita Harian"/>
    <s v="[['https://www.bharian.com.my/berita/nasional/2020/04/676437/covid-19-meninggal-dunia-bukan-sebab-coronavirus', 'Berita Harian']]"/>
    <x v="0"/>
  </r>
  <r>
    <s v="https://sebenarnya.my/individu-mabuk-pecahkan-cermin-dan-lari-keluar-dari-ambulans-di-satok/"/>
    <s v="Individu Mabuk Pecahkan Cermin Dan Lari Keluar Dari Ambulans Di Satok"/>
    <n v="66097"/>
    <s v="https://i2.wp.com/sebenarnya.my/wp-content/uploads/2020/04/pondan-mabuk-di-satok.png?fit=640%2C360&amp;ssl=1"/>
    <s v="2020-04-12T18:35:00+00:00"/>
    <s v="Seorg pondan disahkan covid19..telah pecahkan cermin ambulance lari keluar dari van…semua tak berani nak tangkap"/>
    <s v="Text"/>
    <s v="Whatsapp"/>
    <s v="PENJELASAN"/>
    <s v=" Seorang individu mabuk ditahan selepas membuat kekecohan dan mencederakan Penolong Pegawai Perubatan serta memecahkan cermin ambulans milik Hospital Umum Sarawak (HUS), Kuching. Kejadian dilaporkan berlaku 6.20 petang di Jalan Kulas berhadapan sebuah bank di Satok. Ketua Polis Daerah Kuching, Asisten Komisioner Awang Din Awang Gani berkata, kejadian berlaku semasa ambulans terbabit dalam perjalanan ke Kampung Lintang untuk menangani satu kes kecemasan. Bagaimanapun, katanya apabila ambulans itu sampai di Jalan Kulas, ia ditahan seorang individu dengan mendepakan tangan di tengah jalan. â€œPemandu ambulans terpaksa memperlahankan kenderaan dan tiba-tiba terdengar bunyi cermin bahagian penumpang di belakang pecah sambil pondan terbabit menjerit-menjerit sendirian tanpa diketahui sebabnya.â€ â€œApabila mangsa cuba membawanya ke tepi jalan, dia bertindak agresif dan menyerang mangsa dengan menarik baju peralatan perlindungan diri (PPE) hingga terkoyak. â€œAkibat pergelutan itu, mangsa juga mengalami cedera sebelum suspek beredar.â€ Harian Metro"/>
    <s v="[['https://www.hmetro.com.my/utama/2020/04/565704/pondan-mabuk-serang-pegawai-perubatan', 'Harian Metro']]"/>
    <x v="3"/>
  </r>
  <r>
    <s v="https://sebenarnya.my/tiada-pkpd-di-kawasan-jengka-17-hanya-pkkl/"/>
    <s v="Tiada PKPD Di Kawasan Jengka 17, Hanya PKKL"/>
    <n v="65956"/>
    <s v="https://i0.wp.com/sebenarnya.my/wp-content/uploads/2020/04/PKPD-Jengka-17.png?fit=640%2C360&amp;ssl=1"/>
    <s v="2020-04-12T15:33:00+00:00"/>
    <s v="Untuk makluman Jengka 17 akan mula lockdown hari ini. Dewan Semai Bakti akan dijadikan_x000a_walan diuruskan oleh OCPD_x000a__x000a_2 positif_x000a__x000a_Tapi yg dua tu banyak konteks dgn masyarakat_x000a__x000a_Jd semua penduduk kena ambil sample_x000a__x000a_👆 Mesej dari YB Jengka"/>
    <s v="Text"/>
    <s v="Whatsapp"/>
    <s v="PENJELASAN"/>
    <s v=" Polis menafikan pelaksanaan Perintah Kawalan Pergerakan Diperketatkan (PKPD) dilaksanakan di kawasan Felda Jengka 17, seperti yang tular di media sosial. Ketua Polis Daerah Deputi Superintendan Norzamri Abd Rahman berkata, sebaliknya pihaknya melaksanakan Perintah Kawalan Keselamatan Lokaliti (PKKL) dengan penekanan terhadap pemantauan secara menyeluruh di kawasan berkenaan. Katanya, PKKL yang dilaksanakan sejak 8 April lalu dilakukan berikutan terdapat satu kes positif Covid-19 di kawasan itu. â€œIni sebenarnya adalah arahan dikeluarkan Menteri. Polis tiada kuasa mengeluarkan kenyataan sendiri dan arahan itu disalah tafsir dan diviralkan warganet. â€œPKKL adalah pelaksanaan khusus di kawasan itu sahaja atas nasihat Kementerian Kesihatan Malaysia. PKKL di kawasan itu akan terus dilaksanakan sehingga 24 April depan yang membabitkan 2,400 penduduk daripada 577 rumah. â€œDalam tempoh bekenaan, polis akan membantu KKM membuat saringan kepada semua penduduk kerana (KKM) terpaksa mengambil sampel dari semua penduduk yang berada di kawasan Jengka 17.â€ Harian Metro"/>
    <s v="[['https://www.hmetro.com.my/mutakhir/2020/04/565609/bukan-laksana-pkpd-tapi-pkkl-di-jengka-17', 'Harian Metro']]"/>
    <x v="3"/>
  </r>
  <r>
    <s v="https://sebenarnya.my/tiada-kenyataan-bahawa-kelab-golf-dibenarkan-dibuka-semasa-pkp/"/>
    <s v="Tiada Kenyataan Bahawa Kelab Golf Dibenarkan Dibuka Semasa PKP"/>
    <n v="65599"/>
    <s v="https://i0.wp.com/sebenarnya.my/wp-content/uploads/2020/04/kelab-golf.png?fit=640%2C360&amp;ssl=1"/>
    <s v="2020-04-12T15:21:37+00:00"/>
    <s v="After a long discussion with our PM, the Malaysian Golf Association and the Government have agreed to allow golf clubs to be reopened for play provided the following practices are adhered; _x000a_1. all buggies must be sanitised before &amp; after play. _x000a_2. On _x000a_3. On _x000a_4. Ca either walk or take a ride behind the buggy. _x000a_5. To maintain social distancing, all 1 meter putt shall be given. _x000a_6. All pins shall remain in the holes; they shall not be taken out at all times. _x000a_6. Registrations &amp; bookings must be done online &amp; players shall be at their respective tee box 10mins before tee-off time. _x000a_7. All golf bags must be dropped off &amp; placed in their designated buggies by the players themselves. _x000a_8. All F&amp;B shall be closed. _x000a_9. Masks shall be worn at all times during play._x000a__x000a_Announcement will be made and all golf clubs can be reopened as soon as the MCO is lifted._x000a__x000a_Thank you for your understanding. _x000a_MGA"/>
    <s v="Text"/>
    <s v="Whatsapp"/>
    <s v="PENJELASAN"/>
    <s v=" Berdasarkan semakan MCMC, Malaysian Golf Association (MGA) menafikan bahawa dakwaan kerajaan membenarkan pembukaan semula kelab golf sewaktu Perintah Kawalan Pergerakan (PKP) dengan syarat garis panduan tertentu dipatuhi. Menerusi kenyataan rasmi di laman Facebook, Malaysian Golf Association meminta pihak yang tidak bertanggungjawab agar segera menghentikan berita palsu itu. Astro Awani"/>
    <s v="[['http://www.astroawani.com/berita-malaysia/semak-fakta-malaysian-golf-association-nafi-kerajaan-benar-kelab-golf-dibuka-237944', 'Astro Awani']]"/>
    <x v="3"/>
  </r>
  <r>
    <s v="https://sebenarnya.my/seksyen-6-shah-alam-akan-dikenakan-perintah-berkurung-adalah-tidak-benar/"/>
    <s v="Seksyen 6, Shah Alam Akan Dikenakan Perintah Berkurung Adalah Tidak Benar"/>
    <n v="65566"/>
    <s v="https://i0.wp.com/sebenarnya.my/wp-content/uploads/2020/04/s6-locked.png?fit=640%2C360&amp;ssl=1"/>
    <s v="2020-04-12T12:05:06+00:00"/>
    <s v="peh seksyen 6 nk kena lockdown dah ni hahaha_x000a__x000a_lockdown seksyen 6. dah dekat sangat dgan tempat kerja aku. 😩_x000a__x000a_Jalan Puyuh Hati hati yang ke pasar seksyen 6_x000a__x000a_Seksyen berhampiran pasar. Jalan puyuh 6/1D. Shah Alam._x000a__x000a_COVID-19 : Talian sokongan emosi dan psikososial COVID-19 beroperasi setiap hari 8 pagi - 5 petang. Hubungi, atau._x000a_Kolej Cendana"/>
    <s v="Text"/>
    <s v="Twitter"/>
    <s v="PALSU"/>
    <s v=" Menteri Besar Selangor, Datuk Seri Amirudin Shari menerusi akaun Facebooknya memaklumkan maklumat yang tular itu tidak benar sama sekali. Jekas beliau, â€œPejabat Daerah Petaling dan Jabatan Kesihatan Negeri Selangor hanya melakukan saringan komuniti awal buat golongan yang berisiko seperti warga emas dari rumah ke rumah. Saringan ini adalah percuma dan sebahagian dari usaha Kerajaan Negeri untuk membendung Covid-19â€. Facebook Rasmi YAB Menteri Besar Selangor Sinar Harian Facebook Rasmi MKN Selangor"/>
    <s v="[['https://www.facebook.com/amirudinbinshari/posts/2851614968263757', 'Facebook Rasmi YAB Menteri Besar Selangor'], ['https://www.sinarharian.com.my/article/78520/KHAS/Koronavirus/MB-Selangor-nafi-perintah-berkurung-di-Seksyen-6-Shah-Alam', 'Sinar Harian'], ['https://www.facebook.com/260972524053126/posts/1565408216942877/', 'Facebook Rasmi MKN Selangor']]"/>
    <x v="3"/>
  </r>
  <r>
    <s v="https://sebenarnya.my/mesej-pesanan-larangan-pergi-ke-pasar-seksyen-6-oleh-para-doktor-hsa-adalah-palsu/"/>
    <s v="Mesej Pesanan Larangan Pergi Ke Pasar Seksyen 6 Oleh Para Doktor HSA Adalah Palsu"/>
    <n v="65584"/>
    <s v="https://i2.wp.com/sebenarnya.my/wp-content/uploads/2020/04/hsa-pesan-jangan-pergi-pasar-sekyen-6.png?fit=640%2C360&amp;ssl=1"/>
    <s v="2020-04-12T08:50:00+00:00"/>
    <s v="Info drp HAS_x000a_👇🏻👇🏻_x000a_Kawan2_x000a_Nak sampaikan pesan _x000a_As for now pls dont go to pasar seksyen 6._x000a_Now more than 3 dan cases from seksyen 6 for positive covid_x000a__x000a_From _x000a_Doctors_x000a_HAS"/>
    <s v="Text"/>
    <s v="Whatsapp"/>
    <s v="PALSU"/>
    <s v=" Menurut Kementerian Kesihatan Malaysia (KKM), pesanan mesej tersebut adalah palsu. Facebook Rasmi KKM"/>
    <s v="[['https://www.facebook.com/kementeriankesihatanmalaysia/photos/a.10151657414821237/10156925517491237/?type=3&amp;theater', 'Facebook Rasmi KKM']]"/>
    <x v="0"/>
  </r>
  <r>
    <s v="https://sebenarnya.my/dakwaan-kononnya-terdapat-pesakit-covid-19-lari-dari-hkl-adalah-palsu/"/>
    <s v="Dakwaan Kononnya Terdapat Pesakit COVID-19 Lari Dari HKL Adalah Palsu"/>
    <n v="65522"/>
    <s v="https://i0.wp.com/sebenarnya.my/wp-content/uploads/2020/04/Pesakit-COVID-19-Lari-dari-HKL-2.png?fit=640%2C360&amp;ssl=1"/>
    <s v="2020-04-11T23:17:18+00:00"/>
    <s v="Ada pesakit Covid-19 lari dari HKL 1310hrs_x000a_2:12 PM ∙ 11/04/2020 ∙ Twitter for iPhone_x000a_1,294_x000a_Assalammualaikum dan Selamat Petang. _x000a_Makluman dari Pondok Polis HKL. (1) pesakit Covid19 telah melarikan dari HKL berpakaian hospital jalur biru/ putih. Dipercayai melarikan diri pada jam 1310 hrs. Butiran pesakit: "/>
    <s v="Text"/>
    <s v="Twitter"/>
    <s v="PALSU"/>
    <s v=" Menurut Hospital Kuala Lumpur (HKL), pesakit COVID-19 yang dikatakan lari dari Hospital Kuala Lumpur pada posting Thread (Twitter) adalah pesakit Severe Acute Respiratory Infection (SARI). Facebook Rasmi HKL"/>
    <s v="[['https://www.facebook.com/hospitalkualalumpur/posts/10160260008104848', 'Facebook Rasmi HKL']]"/>
    <x v="3"/>
  </r>
  <r>
    <s v="https://sebenarnya.my/pemotongan-5-elaun-keraian-bagi-semua-pegawai-dan-guru-gred-dg44-ke-atas-adalah-tidak-benar/"/>
    <s v="Pemotongan 5% Elaun Keraian Bagi Semua Pegawai Dan Guru Gred DG44 Ke Atas Adalah Tidak Benar"/>
    <n v="65492"/>
    <s v="https://i1.wp.com/sebenarnya.my/wp-content/uploads/2020/04/elaun-keraian.png?fit=640%2C360&amp;ssl=1"/>
    <s v="2020-04-11T20:08:45+00:00"/>
    <s v="2.7 Memaklumkan surat dari KSN*bertarikh 7hb April berkenaan arahan pemotongan 5% dari Elaun Keraian bagi semua pegawai dan guru gred DG44 ke atas. Pemakluman lanjut akan diberikan setelah mendapat perincian dari pihak AG. "/>
    <s v="Text"/>
    <m/>
    <s v="PALSU"/>
    <s v=" Menurut Jabatan Perkhidmatan Awam (JPA), tiada surat edaran bertarikh 7 April 2020 daripada Pejabat Ketua Setiausaha Negara mengarahkan pemotongan Elaun Keraian sebanyak 5% kepada Pegawai Perkhidmatan Awam bermula daripada Gred 44 ke atas. Kenyataan Media daripada Pejabat Ketua Setiausaha Negara bertarikh 9 April 2020 memaklumkan Pegawai Perkhidmatan Awam Kumpulan Pengurusan Tertinggi bersetuju mengurangkan Imbuhan Tetap Keraian (ITK) kepada Jawatan Utama Sektor Awam (JUSA) untuk disumbangkan kepada Tabung COVID-19. Facebook Rasmi KSN Facebook Rasmi Jabatan Perkhidmatan Awam (JPA)"/>
    <s v="[['https://www.facebook.com/DatukZukiAli/posts/2852999048154757', 'Facebook Rasmi KSN'], ['https://www.facebook.com/myjpa/posts/10156653827631910', 'Facebook Rasmi Jabatan Perkhidmatan Awam (JPA)']]"/>
    <x v="3"/>
  </r>
  <r>
    <s v="https://sebenarnya.my/dokumen-cidb-berkenaan-sop-garis-panduan-bagi-kebenaran-beroperasi-untuk-projek-pembinaan-semasa-pkp-dan-amalan-langkah-pencegahan-covid-19-industri-pembinaan-adalah-palsu/"/>
    <s v="Dokumen CIDB Berkenaan SOP &amp; Garis Panduan Bagi Kebenaran Beroperasi Untuk Projek Pembinaan Semasa PKP Dan Amalan Langkah Pencegahan COVID-19 Industri Pembinaan Adalah Palsu"/>
    <n v="65494"/>
    <s v="https://i2.wp.com/sebenarnya.my/wp-content/uploads/2020/04/CIDB-2.png?fit=640%2C360&amp;ssl=1"/>
    <s v="2020-04-11T18:59:00+00:00"/>
    <s v="CADANGAN SOP &amp; GARIS PANDUAN BAGI KEBENARAN BEROPERASI UNTUK PROJEK PEMBINAAN SEMASA PKP_x000a__x000a_KANDUNGAN_x000a__x000a_COVID-19 STRATEGI SEKTOR PEMBINAAN _x000a__x000a_CIBD MALAYSIA_x000a_GARIS PANDUAN Amalan Langkah Pencegahan COVID-19 _x000a_INDUSTRI PEMBINAAN "/>
    <s v="Image"/>
    <m/>
    <s v="PALSU"/>
    <s v=" Menurut Lembaga Pembangunan Industri Pembinaan (CIDB Malaysia), peneraju industri dan orang ramai adalah dinasihatkan agar sentiasa berwaspada ketika menerima maklumat menerusi aplikasi-aplikasi atau melayari pautan-pautan tidak rasmi berkenaan penyebaran maklumat palsu seperti berikut: â€˜Cadaangan SOP &amp; Garis Panduan Bagi Kebenaran Beroperasi untuk Projek Pembinaan Semasa PKPâ€™ dan â€˜Garis Panduan Amalan Langkah Pencegahan COVID-19 Industri Pembinaanâ€™. Facebook Rasmi CIDB Malaysia"/>
    <s v="[['https://www.facebook.com/116228488411898/posts/3173238062710910/?d=n', 'Facebook Rasmi CIDB Malaysia']]"/>
    <x v="3"/>
  </r>
  <r>
    <s v="https://sebenarnya.my/tiada-kompaun-rm1000-jika-tidak-pakai-topeng-muka-kompaun-rm1000-dikenakan-kepada-yang-melanggar-arahan-pkp/"/>
    <s v="Tiada Kompaun RM1000 Jika Tidak Pakai Topeng Muka, Kompaun RM1000 Dikenakan Kepada Yang Melanggar Arahan PKP"/>
    <n v="65577"/>
    <s v="https://i0.wp.com/sebenarnya.my/wp-content/uploads/2020/04/rm1000-kompaun-jika-tidak-pakai-mask-di-TF.png?fit=640%2C360&amp;ssl=1"/>
    <s v="2020-04-11T18:48:00+00:00"/>
    <s v="Ade polis datang TF suruh orang pakai mask, kalau tidak kena saman rm1000 katanya._x000a__x000a_Ade pekeliling suruh pakai mask ke?_x000a_Mintak pencerahan sikit._x000a__x000a_Polis Daerah Raub "/>
    <s v="Text"/>
    <s v="Facebook"/>
    <s v="PENJELASAN"/>
    <s v=" Menurut Polis Daerah Raub, pihak polis ada hadir ke Pasaraya Thong Fatt (TF) dan menyampaikan nasihat kepada masyarakat agar mematuhi arahan PKP serta digalakkan memakai mask dan menjaga jarak sosial 1 meter. Kompaun RM1000 boleh dikenakan kepada sesiapa yang melanggar arahan PKP jika sabit kesalahan bukannya kompaun RM1000 jika tidak memakai mask. Facebook Rasmi Polis Daerah Raub"/>
    <s v="[['https://www.facebook.com/permalink.php?story_fbid=3695246190548276&amp;id=355409064532022', 'Facebook Rasmi Polis Daerah Raub']]"/>
    <x v="0"/>
  </r>
  <r>
    <s v="https://sebenarnya.my/dakwaan-klinik-kesihatan-bangi-tutup-sehingga-28-april-2020-kerana-semua-staf-perlu-jalani-saringan-adalah-palsu/"/>
    <s v="Dakwaan Klinik Kesihatan Bangi Tutup Sehingga 28 April 2020 Kerana Semua Staf Perlu Jalani Saringan Adalah Palsu"/>
    <n v="65623"/>
    <s v="https://i2.wp.com/sebenarnya.my/wp-content/uploads/2020/04/kk-bangi-tutup-28-april.png?fit=640%2C360&amp;ssl=1"/>
    <s v="2020-04-11T12:11:00+00:00"/>
    <s v="Klinik Kesihatan Bangi tutup hingga 28 April. Semua staff kena buat saringan. Moga yg baik2 aja semuanya…_x000a_Amiinn "/>
    <s v="Text"/>
    <s v="Whatsapp"/>
    <s v="PALSU"/>
    <s v=" Menurut Pejabat Kesihatan Daerah Hulu Langat, waktu perkhidmatan bagi Klinik Kesihatan Bangi sepanjang PKP adalah dari jam 8am- 5 pm (isnin-jumaat). Bagi hari Sabtu-Ahad, klinik tidak beroperasi. Tiada perkhidmatan klinik selepas waktu pejabat. Facebook Rasmi PKD Hulu Langat"/>
    <s v="[['https://www.facebook.com/1025092654196811/posts/2926407470731977/?d=n', 'Facebook Rasmi PKD Hulu Langat']]"/>
    <x v="0"/>
  </r>
  <r>
    <s v="https://sebenarnya.my/2-nota-suara-mendakwa-bahawa-terdapat-individu-yang-disahkan-positif-covid-19-telah-mengunjungi-bsn-dan-dicari-oleh-pihak-hospital-beaufort/"/>
    <s v="2 Nota Suara Mendakwa Bahawa Terdapat Individu Yang Disahkan Positif COVID-19 Telah Mengunjungi BSN Dan Dicari Oleh Pihak Hospital Beaufort"/>
    <n v="65476"/>
    <s v="https://i0.wp.com/sebenarnya.my/wp-content/uploads/2020/04/makcik-positif-covid-19-lepas-BSN-beaufort.png?fit=640%2C360&amp;ssl=1"/>
    <s v="2020-04-10T23:34:00+00:00"/>
    <m/>
    <s v="Audio"/>
    <s v="Whatsapp"/>
    <s v="PALSU"/>
    <s v=" Menurut kenyataan rasmi Hospital Beaufort: Pihak Hospital Beaufort ingin merujuk kepada dua (2) mesej suara (voice message) yang tular dalam aplikasi WhatsApp adalah tidak benar. Kedua-dua mesej suara berkaitan seorang makcik yang disahkan positif COVID-19 telah mengunjungi BSN dan dicari oleh pihak hospital. Kedua-dua mesej suara yang tular ini adalah tidak benar. Orang awam dinasihatkan untuk tidak panik dan tidak menyebarkan maklumat yang tidak sahih berkaitan kejadian COVID-19. Facebook Rasmi Hospital Beaufort"/>
    <s v="[['https://www.facebook.com/promosikesihatan.hospitalbeaufort/posts/864214977336779', 'Facebook Rasmi Hospital Beaufort']]"/>
    <x v="0"/>
  </r>
  <r>
    <s v="https://sebenarnya.my/dakwaan-kerajaan-pinggir-masyarakat-orang-asli-sepanjang-pkp-tidak-benar/"/>
    <s v="Dakwaan Kerajaan Pinggir Masyarakat Orang Asli Sepanjang PKP Tidak Benar"/>
    <n v="65274"/>
    <s v="https://i0.wp.com/sebenarnya.my/wp-content/uploads/2020/04/orang-asli-PKP.png?fit=640%2C360&amp;ssl=1"/>
    <s v="2020-04-10T16:59:18+00:00"/>
    <s v="March 23 at 8:50 PM _x000a_Dalam banyak bantuan untuk meringankan beban untuk menghadapi Covid 19 belom nampak lagi bantuan yang dapat membantu meringankan Ketua Isi Rumah Mai Hik (Orang Asli) sehingga lah pengeluaran KWSP yang di umumkan oleh YAB Pedana Menteri . Sebab ramai dikalangan Ketua Isi Rumah tidak ada caruman KWSP iadi mereka nak keluarkan apa??_x000a_Disini harap pada juga Ketua Pengarah lakukan sesuatu untuk m batuan dari segi makanan pon memadai_x000a__x000a_Masyarakat orang asli jangan dipinggirkan bantuan 18-31/3/2020 lama tu.perlu ada bantuan tambahan._x000a__x000a_March 29 at 10:19 PM_x000a_Macamana dengan golongan yang tidak makan gaji? _x000a_Golongan yang tidak disebut kriteria ataupun syarat2 yg layak untuk menerima bantuan? _x000a_Orang Asli? _x000a_Golongan yang hanya berharap kepada bantuan NGO?"/>
    <s v="Text"/>
    <s v="Facebook"/>
    <s v="PALSU"/>
    <s v=" Kerajaan menafikan dakwaan pihak tertentu bahawa orang asli dipinggirkan dan tidak diberikan sebarang bantuan sepanjang Perintah Kawalan Pergerakan (PKP) dilaksanakan. Menteri Kanan (Kluster Keselamatan), Datuk Seri Ismail Sabri Yaakob berkata, Kementerian Pembangunan Luar Bandar melalui Jabatan Kemajuan Orang Asli (Jakoa) telah melaksanakan agihan Bantuan Bakul Makanan kepada masyarakat orang asli sejak PKP dilaksanakan. â€œBantuan fasa pertama bermula 2 hingga 10 April diagihkan kepada sejumlah 49,670 ketua isi rumah di 853 buah perkampungan orang asli di seluruh negara bernilai RM5 juta. â€œBantuan fasa kedua akan bermula pada 10 April 2020 dengan penambahan penerima kepada 55,000 ketua isi rumah melibatkan peruntukan RM6 juta,â€ katanya. Mengulas mengenai dakwaan di media sosial yang mengatakan bekalan makanan atau bantuan tidak sampai kepada mereka yang memerlukan, Ismail Sabri berkata, orang ramai dinasihatkan agar melaporkan kepada pemimpin masyarakat setempat seperti wakil rakyat dan ketua kampung. Sinar Harian"/>
    <s v="[['https://www.sinarharian.com.my/article/78140/KHAS/Koronavirus/Dakwaan-kerajaan-pinggir-masyarakat-orang-asli-sepanjang-PKP-tak-benar', 'Sinar Harian']]"/>
    <x v="3"/>
  </r>
  <r>
    <s v="https://sebenarnya.my/anggota-atm-memakai-topi-keledar-di-kawasan-yang-diisytiharkan-pkpd/"/>
    <s v="Anggota ATM Memakai Topi Keledar Di Kawasan Yang Diisytiharkan PKPD"/>
    <n v="65400"/>
    <s v="https://i0.wp.com/sebenarnya.my/wp-content/uploads/2020/04/ATM-pakai-helmet-elak-air-kencing-warga-asing.png?fit=640%2C360&amp;ssl=1"/>
    <s v="2020-04-10T16:43:00+00:00"/>
    <s v="Askar pakai helmet, elak air kencing warga asing!_x000a__x000a_Anggota Angkatan Tentera Malaysia (ATM) memakai helmet ketika berkawal di bangunan Selangor_x000a_Mansion Jalan Masjid India_x000a__x000a_A- A+_x000a_KUALA LUMPUR - Warga asing yang terlibat menialani kawalan"/>
    <s v="Text"/>
    <m/>
    <s v="PENJELASAN"/>
    <s v=" Menurut kenyataan Kementerian Pertahanan Malaysia (MINDEF): Angkatan Tentera Malaysia (ATM) menafikan dakwaan anggotanya memakai topi keledar bagi mengelak air kencing warga asing di bangunan Selangor Mansion._x000a__x000a_Panglima ATM, Jeneral Tan Sri Affendi Buang berkata, pihaknya memakai topi keledar di semua kawasan diisytiharkan sebagai kawasan Perintah Kawalan Pergerakan Diperketatkan (PKPD) manakala di tempat lain adalah seperti biasa. Facebook Rasmi MINDEF Berita Harian"/>
    <s v="[['https://www.facebook.com/KementerianPertahanan/posts/3137668412910652', 'Facebook Rasmi MINDEF'], ['https://www.bharian.com.my/berita/kes/2020/04/675392/covid-19-nafi-pakai-topi-keledar-elak-air-kencing', 'Berita Harian']]"/>
    <x v="3"/>
  </r>
  <r>
    <s v="https://sebenarnya.my/dakwaan-terdapat-campur-tangan-politik-dalam-urusan-pengagihan-bakul-makanan-di-kawasan-parlimen-kulai-adalah-tidak-benar/"/>
    <s v="Dakwaan Terdapat Campur Tangan Politik Dalam Urusan Pengagihan Bakul Makanan Di Kawasan Parlimen Kulai Adalah Tidak Benar"/>
    <n v="65513"/>
    <s v="https://i2.wp.com/sebenarnya.my/wp-content/uploads/2020/04/campur-tangan-politik-agihan-makanan-di-kulai.png?fit=640%2C360&amp;ssl=1"/>
    <s v="2020-04-10T14:42:00+00:00"/>
    <s v="Senarai nama permohonan sumbangan _x000a_Inbox_x000a_Apr 1 _x000a_Assalamuilakum tuan, Disini saya lampirkan senarai nama permohonan yang telah_x000a__x000a_Yesterday_x000a_Salam Safwan…_x000a_Jumlah senarai penerima Parlimen Kulai 1027 nama_x000a_Telah diserah 605 penerima_x000a_baki 422.._x000a__x000a_Walau bagaimanapun...arahan terbaru diterima dari pihak atasan...pembahagian Bakul Makanan kawasan diserahkan kepada Pengerusi MCA untuk penyelarasan._x000a__x000a_So...terpaksalah dihentikan sementara ..sehingga arahan selanjutnya diterima._x000a__x000a_so...baki yang belum diterima tu... En Safwan gunakanlah peruntukan mana mana ya_x000a_._x000a__x000a_minta maaf banyak banyak...."/>
    <s v="Text"/>
    <s v="Gmail"/>
    <s v="PALSU"/>
    <s v=" Menurut Jabatan Kebajikan Masyarakat (JKM): Jabatan Kebajikan Masyarakat menafikan kenyataan emel yang tular di WhatsApp. Facebook Rasmi JKM"/>
    <s v="[['https://www.facebook.com/myJKMHQ/posts/2899622186812558', 'Facebook Rasmi JKM']]"/>
    <x v="3"/>
  </r>
  <r>
    <s v="https://sebenarnya.my/hebahan-mesej-yang-mendakwa-kononnya-pkd-hulu-langat-mohon-sumbangan-barangan-keperluan-adalah-palsu/"/>
    <s v="Hebahan Mesej Yang Mendakwa Kononnya PKD Hulu Langat Mohon Sumbangan Barangan Keperluan Adalah Palsu"/>
    <n v="65628"/>
    <s v="https://i2.wp.com/sebenarnya.my/wp-content/uploads/2020/04/PKD-Hulu-Langat-mohon-sumbangan.png?fit=640%2C360&amp;ssl=1"/>
    <s v="2020-04-10T12:30:00+00:00"/>
    <s v="Hubungi: _x000a_03 8736 7770 ext 308 (office)_x000a__x000a_Nama &amp; Alamat Tempat Kerja Pejabat _x000a_Kesihatan Daerah Hulu (u DC) _x000a_Lot 7523, jalan he c, p kajang,_x000a_Jalan reko, 43000 Selangor_x000a__x000a_Berapa Orang gas : 300orang - 400orang_x000a_Kep : _x000a_- PPE_x000a_- Air Mineral _x000a_- air 3in1 _x000a_- makanan ringan (cth: biskut2)"/>
    <s v="Text"/>
    <m/>
    <s v="PALSU"/>
    <s v=" Menurut Pejabat Kesihatan Daerah (PKD) Hulu Langat, hebahan tersebut adalah palsu. Facebook Rasmi PKD Hulu Langat"/>
    <s v="[['https://www.facebook.com/1025092654196811/posts/2924095160963208/', 'Facebook Rasmi PKD Hulu Langat']]"/>
    <x v="3"/>
  </r>
  <r>
    <s v="https://sebenarnya.my/dakwaan-kononnya-terdapat-kejadian-rempuhan-warga-negara-malaysia-dari-singapura-di-bsi-johor-adalah-tidak-benar/"/>
    <s v="Dakwaan Kononnya Terdapat Kejadian Rempuhan Warga Negara Malaysia Dari Singapura Di BSI, Johor Adalah Tidak Benar"/>
    <n v="65221"/>
    <s v="https://i2.wp.com/sebenarnya.my/wp-content/uploads/2020/04/pekerja-malaysia-pulang-dari-singapura-di-CIQ-Johor.png?fit=640%2C360&amp;ssl=1"/>
    <s v="2020-04-10T09:14:00+00:00"/>
    <s v="SESAK PADAT DIKOMPLEK CIQ DIJOHOR BAHRU PETANG TADI..PEKERJA MALAYSIA YANG PULANG DARI SINGAPURA..NAMPAK KEADAAN TAK TERKAWAL.. TINGGI RISIKO JANGKITAN VIRUS WUHAN..POTENSI KLUSTER BARU...UNTUK MAKLUMAN KKM._x000a__x000a_CONNECTING HUB JBS-CIO_x000a_JOHOR BAHRU"/>
    <s v="Video"/>
    <s v="Facebook"/>
    <s v="PALSU"/>
    <s v=" Menurut Kenyataan Media Jabatan Imigresen Malaysia (JIM): Jabatan Imigresen Malaysia (JIM) merujuk kepada video yang tular mengenai kononnya kejadian rempuhan warga negara Malaysia yang berlaku di Bangunan Sultan Iskandar (BSI) pada 9 April 2020. JIM ingin menjelaskan bahawa video berkenaan adalah suasana latihan kebakaran di BSI yang dilaksanakan pada 18 Disember 2019. Facebook Rasmi JIM"/>
    <s v="[['https://www.facebook.com/imigresen/posts/3011783692221399', 'Facebook Rasmi JIM']]"/>
    <x v="0"/>
  </r>
  <r>
    <s v="https://sebenarnya.my/dakwaan-2-lokasi-di-kuala-pilah-sebagai-kawasan-hotspot-ingkar-arahan-pkp-adalah-tidak-benar/"/>
    <s v="Dakwaan 2 Lokasi Di Kuala Pilah Sebagai Kawasan â€˜Hotspotâ€™ Ingkar Arahan PKP Adalah Tidak Benar"/>
    <n v="65197"/>
    <s v="https://i1.wp.com/sebenarnya.my/wp-content/uploads/2020/04/PKP-pilah.png?fit=640%2C360&amp;ssl=1"/>
    <s v="2020-04-09T23:39:10+00:00"/>
    <m/>
    <m/>
    <m/>
    <s v="PALSU"/>
    <s v=" Ibu Pejabat Polis Daerah (IPD) Kuala Pilah menafikan dua kawasan di dalam daerah ini dikategorikan sebagai kawasan â€˜hotspotâ€™ ingkar arahan Perintah Kawalan Pergerakan (PKP) seperti tular beberapa hari lalu. Menurut Ketua Polis Daerah Kuala Pilah, Superintendan Amran Mohd Ghani, kenyataan itu tidak berasas kerana kepatuhan rakyat di daerah berkenaan terhadap arahan Perintah Kawalan Pergerakan (PKP) amat membanggakan. Beliau berkata, selepas 22 hari PKP dilaksanakan, kepatuhan masyarakat kini di tahap 97 peratus dan ia bertentangan dengan kenyataan tular itu. Harian Metro"/>
    <s v="[['https://www.hmetro.com.my/mutakhir/2020/04/564583/nafi-pelanggaran-pkp-di-dua-lokasi', 'Harian Metro']]"/>
    <x v="0"/>
  </r>
  <r>
    <s v="https://sebenarnya.my/dakwaan-kononnya-bantuan-barangan-asas-di-wilayah-persekutuan-putrajaya-boleh-didapati-di-ppj-adalah-palsu/"/>
    <s v="Dakwaan Kononnya Bantuan Barangan Asas Di Wilayah Persekutuan Putrajaya Boleh Didapati Di PPj Adalah Palsu"/>
    <n v="65446"/>
    <s v="https://i2.wp.com/sebenarnya.my/wp-content/uploads/2020/04/BANTUAN-BARANGAN-ASAS-WP-PUTRAJAYA.png?fit=640%2C360&amp;ssl=1"/>
    <s v="2020-04-09T23:29:00+00:00"/>
    <s v="Assalammualaikum tuan hj_x000a__x000a_Kwp minta kepada penduduk putra damai blok f&amp;g yang perlukan bantuan asas boleh pergi ke P Kaunter guard pj belakang maybank._x000a__x000a_Berjumpa dengan bahagian komuniti._x000a__x000a_Keutamaan utk mereka daripada golongan B40. _x000a_Pendapatan 3k kebawah._x000a__x000a_Boleh juga berhubung dengan Puan Siti Fadilah._x000a__x000a_Mon-friday _x000a_Office hours"/>
    <s v="Text"/>
    <s v="Whatsapp"/>
    <s v="PALSU"/>
    <s v=" Menurut Kementerian Wilayah Persekutuan, maklumat yang ditularkan di Whatsapp berkenaan bantuan barangan asas di WP Putrajaya boleh didapati di PPj adalah palsu. Facebook Rasmi Kementerian Wilayah Persekutuan"/>
    <s v="[['https://www.facebook.com/KemWP/posts/3152620874762311:0', 'Facebook Rasmi Kementerian Wilayah Persekutuan']]"/>
    <x v="3"/>
  </r>
  <r>
    <s v="https://sebenarnya.my/dakwaan-kawasan-indera-mahkota-2-akan-dikenakan-pkpd-mulai-10-april-2020-adalah-palsu/"/>
    <s v="Dakwaan Kawasan Indera Mahkota 2 Akan Dikenakan PKPD Mulai 10 April 2020 Adalah Palsu"/>
    <n v="65393"/>
    <s v="https://i2.wp.com/sebenarnya.my/wp-content/uploads/2020/04/pkpd-indera-mahkota-2-mulai-esok.png?fit=640%2C360&amp;ssl=1"/>
    <s v="2020-04-09T21:56:00+00:00"/>
    <m/>
    <m/>
    <s v="Whatsapp"/>
    <s v="PALSU"/>
    <s v=" Dakwaan yang tular dalam kumpulan aplikasi WhatsApp bahawa kawasan Indera Mahkota 2 di sini akan dikenakan Perintah Kawalan Pergerakan Diperketatkan (PKPD) mulai esok adalah palsu. Ketua Polis Daerah Kuantan ACP Mohamad Noor Yusof Ali yang menafikan berita itu berkata setakat ini tiada arahan berhubung PKPD dikeluarkan untuk kawasan berkenaan. â€œOrang ramai dinasihatkan supaya tidak mempercayai mesej yang dibuat individu tidak bertanggungjawab atau menyebarkannya kerana dibimbangi boleh menimbulkan kegusaran masyarakat.â€ Bernama"/>
    <s v="[['https://www.bernama.com/bm/am/news_perintah.php?id=1830351', 'Bernama']]"/>
    <x v="0"/>
  </r>
  <r>
    <s v="https://sebenarnya.my/bips-terengganu-tidak-pernah-merampas-kain-hitam-penutup-hidung-dan-mulut-milik-persendirian-petugas-sjr/"/>
    <s v="BIPS Terengganu Tidak Pernah Merampas Kain Hitam Penutup Hidung Dan Mulut Milik Persendirian Petugas SJR"/>
    <n v="66770"/>
    <s v="https://i1.wp.com/sebenarnya.my/wp-content/uploads/2020/04/BIPS-Terengganu-rampas-facemask-petugas-SJR.png?fit=640%2C360&amp;ssl=1"/>
    <s v="2020-04-09T19:18:00+00:00"/>
    <s v="Kami nak tahu kenapa pihak JIPS PDRM bertindak sedemikian rupa? Apa sebab buat macam ni? Adakah makanan yang diagihkan oleh NGO tak bersih? A... See more_x000a__x000a_Banyak hal dh y sy dgar pasal jips ni...rampas makanan n minuman y disedekahkan kepada petugas sjr...ni berlaku di sjr dlm kontinjen Selangor.....n y tbaru bips di Terengganu mengambil tindakan kpd anggota sjr y memakai mask kain(hitam) milik sendiri...sedangkan mask y disediakan oleh kebajikan PDRM tlalu terhad..."/>
    <s v="Text"/>
    <s v="Facebook"/>
    <s v="PENJELASAN"/>
    <s v=" Menurut Polis Terengganu, tuduhan ini adalah tidak benar sama sekali dan ia hanyalah tohmahan liar terhadap BIPS Terengganu. Pucuk Pimpinan Polis Terengganu tidak pernah bertindak atau mengarahkan tindakan sedemikian rupa, malah amat menitikberatkan kebajikan semua petugas di barisan hadapan, termasuk petugas SJR, Snap Check, MPV, URB, Pasukan Pemeriksa, penjaga barrier dan lain-lain, baik dari segi kebajikan kelengkapan, keselamatan dan kebersihan, termasuk makan dan minum. Tambahan pula, baru-baru ini telah disediakan pula khemah untuk keselesaan petugas SJR berehat, solat dan sebagainya. Pemantauan memang diadakan di semua SJR dan tugas barisan hadapan, namun ianya bukan untuk mencari apa jua kesalahan, tetapi lebih kepada mencari kekurangan yang ada bagi tujuan penambahbaikan. Tidak timbul isu pucuk pimpinan Polis Terengganu tidak menjaga kebajikan petugas di barisan hadapan atau menzalimi mereka. Facebook Rasmi Polis Terengganu"/>
    <s v="[['https://www.facebook.com/191080664246157/posts/2981708311850031/?d=n', 'Facebook Rasmi Polis Terengganu']]"/>
    <x v="0"/>
  </r>
  <r>
    <s v="https://sebenarnya.my/laporan-bertarikh-8-april-2020-kononnya-solat-jumaat-tetap-diteruskan-adalah-laporan-berita-bertarikh-12-mac-2020/"/>
    <s v="Laporan Bertarikh 8 April 2020 Kononnya Solat Jumaat Tetap Diteruskan Adalah Laporan Berita Bertarikh 12 Mac 2020"/>
    <n v="65223"/>
    <s v="https://i0.wp.com/sebenarnya.my/wp-content/uploads/2020/04/covid-19-solat-jumaat-tetap-diteruskan-8-april-2020.png?fit=640%2C360&amp;ssl=1"/>
    <s v="2020-04-09T16:31:00+00:00"/>
    <s v="Sinar Harian_x000a_Rabu | 8 April 2020_x000a__x000a_Covid-19: Solat Jumaat tetap diteruskan _x000a_PUTRAJAYA - Solat Jumaat akan diteruskan di masjid seluruh negara meskipun terdapat ... Sinarharian_x000a__x000a_Kedah teruskan solat Jumaat seperti biasa_x000a_Sinarharian"/>
    <s v="Text"/>
    <m/>
    <s v="PALSU"/>
    <s v=" Pejabat Menteri di JPM (Hal Ehwal Agama) tidak pernah mengeluarkan kenyataan â€œCOVID-19: Solat Jumaat tetap diteruskanâ€ dengan tarikh 8 April 2020. Kenyataan sebenar adalah pada 12 Mac 2020. Sinar Harian tidak terlibat dalam kenyataan seperti yang tertera dengan tarikh 8 April 2020. Sebarang kenyataan yang tidak ditemui di media sosial rasmi YB Menteri seperti Facebook, Twitter, Instagram, Youtube dan Telegram Messenger, maka ia adalah tidak benar. Facebook Rasmi Menteri JPM (Hal Ehwal Agama)"/>
    <s v="[['https://www.facebook.com/drzulkiflialbakri/posts/3233876933342753', 'Facebook Rasmi Menteri JPM (Hal Ehwal Agama)']]"/>
    <x v="0"/>
  </r>
  <r>
    <s v="https://sebenarnya.my/dakwaan-tiada-langkah-dilakukan-oleh-kerajaan-negeri-johor-untuk-mengasingkan-rakyat-malaysia-yang-pulang-dari-singapura-adalah-tidak-tepat/"/>
    <s v="Dakwaan Tiada Langkah Dilakukan Oleh Kerajaan Negeri Johor Untuk Mengasingkan Rakyat Malaysia Yang Pulang Dari Singapura Adalah Tidak Tepat"/>
    <n v="65439"/>
    <s v="https://i0.wp.com/sebenarnya.my/wp-content/uploads/2020/04/tiada-langkah-oleh-kerajaan-johor.png?fit=640%2C360&amp;ssl=1"/>
    <s v="2020-04-09T16:23:00+00:00"/>
    <s v="Rangka semula kemasukan pekerja Malaysia dari Singapura'_x000a__x000a_JOHOR BAHRU - Kerajaan Johor didesak merangka semula proses kemasukan pekerja Malaysia dari Singapura dengan mengambil langkah pengasingan di pusat kuarantin atau berunding dengan kerajaan Singapura yang mengekalkan rakyat Malaysia di sana."/>
    <s v="Text"/>
    <m/>
    <s v="PENJELASAN"/>
    <s v=" Menurut Pejabat Setiausaha Kerajaan Johor, dakwaan pelaporan berita tersebut adalah tidak tepat dan bertujuan untuk menimbulkan kerisauan rakyat Johor. Facebook Rasmi Pejabat Setiausaha Kerajaan Johor"/>
    <s v="[['https://www.facebook.com/photo?fbid=2958585500853825&amp;set=pcb.2958585697520472', 'Facebook Rasmi Pejabat Setiausaha Kerajaan Johor']]"/>
    <x v="0"/>
  </r>
  <r>
    <s v="https://sebenarnya.my/dakwaan-bandar-kota-bharu-tutup-selepas-jam-1-tengah-hari-adalah-palsu/"/>
    <s v="Dakwaan Bandar Kota Bharu Tutup Selepas Jam 1 Tengah Hari Adalah Palsu"/>
    <n v="65163"/>
    <s v="https://i0.wp.com/sebenarnya.my/wp-content/uploads/2020/04/KOTA-BHARU-8PAGI-1-TENGAH-HARI.png?fit=640%2C360&amp;ssl=1"/>
    <s v="2020-04-09T12:54:00+00:00"/>
    <s v="Bermula ESOK Bandar KOTA BHARU Hanya Boleh d Masuki 8PAGI -  1PETANG.. ZON MERAH Tindakan KERAS Akan d ambil sekiranya Melanggar ARAHAN.._x000a__x000a_Kecuali Ada SURAT DARIPADA MAJIKAN Hampir semua laluan utama ke Bandar Kota Bharu di tutup;_x000a__x000a_- Leburaya ke KB _x000a_- Machang ke KB _x000a_- Jalan K.Krai ke KB _x000a_- Salor Pendek ke KB _x000a_- P. Pekan Ke KB _x000a_- Melor ke KB _x000a_- Beris Bachok ke KB _x000a_- Kubang Kerian ke KB _x000a_- Panji ke KB _x000a_- P. Chepa ke KB _x000a_- PCB ke KB _x000a_- Tawang Bachok ke KB _x000a_- Demit ke KB"/>
    <s v="Text"/>
    <s v="Whatsapp"/>
    <s v="PALSU"/>
    <s v=" Polis menafikan bandar Kota Bharu hanya boleh dimasuki bermula jam 8 pagi hingga 1 tengah hari seperti yang ditularkan di media sosial dan aplikasi WhatApps. Ketua Polis Kelantan, Datuk Hasanuddin Hassan berkata, kenyataan yang tular membabitkan pemberitahuan 13 laluan jalan raya ke bandar Kota Bharu yang ditutup adalah tidak benar. â€œMaklumat itu palsu menimbulkan kegusaran dalam kalangan rakyat dan polis tidak teragak-agak untuk mengambil tindakan tegas kepada penyebar berita tidak benar. â€œPada masa sama kami meminta rakyat supaya terus untuk berada di rumah kerana Perintah Kawalan Pergerakan (PKP) masih berkuatkuasa sehingga 14 April iniâ€. Sinar Harian "/>
    <s v="[['https://www.sinarharian.com.my/article/78098/EDISI/Kelantan/Kota-Bharu-tutup-selepas-1-tengah-hari-adalah-palsu-Polis-Kelantan?fbclid=IwAR2Rj5DBaS4bk0jOqgXNnwmpPBEA8QiYUxltZnOy21tp0z0RnmYk4o-_PAs', 'Sinar Harian']]"/>
    <x v="3"/>
  </r>
  <r>
    <s v="https://sebenarnya.my/dakwaan-majlis-perbandaran-manjung-dalam-perancangan-untuk-melaksanakan-pkpd-adalah-palsu/"/>
    <s v="Dakwaan Majlis Perbandaran Manjung Dalam Perancangan Untuk Melaksanakan PKPD Adalah Palsu"/>
    <n v="66200"/>
    <s v="https://i2.wp.com/sebenarnya.my/wp-content/uploads/2020/04/tiada-PKPD-Di-Daerah-Manjung.png?fit=640%2C360&amp;ssl=1"/>
    <s v="2020-04-09T09:51:00+00:00"/>
    <m/>
    <m/>
    <m/>
    <s v="PALSU"/>
    <s v=" Menurut kenyataan rasmi Majlis Perbandaran Manjung, pihak mereka tidak mengeluarkan sebarang kenyataan dan tidak merancang bagi sebarang arahan mengetatkan Perintah Kawalan Pergerakan (PKP) di daerah Manjung. Urusan ini adalah di bawah bidang kuasa Majlis Keselamatan Negara (MKN), Polis Diraja Malaysia (PDRM) dan pegawai Daerah selaku Pengerusi Jawatankuasa Pengurusan Bencana Daerah Manjung. Facebook Rasmi Majlis Perbandaran Manjung"/>
    <s v="[['https://www.facebook.com/321910284116/posts/10157492030684117/?d=n', 'Facebook Rasmi Majlis Perbandaran Manjung']]"/>
    <x v="0"/>
  </r>
  <r>
    <s v="https://sebenarnya.my/tiada-sekatan-servis-penghantaran-makanan-sepanjang-tempoh-pkp-fasa-2-di-terengganu/"/>
    <s v="Tiada Sekatan Servis Penghantaran Makanan Sepanjang Tempoh PKP Fasa 2 Di Terengganu"/>
    <n v="65144"/>
    <s v="https://i2.wp.com/sebenarnya.my/wp-content/uploads/2020/04/tiada-cod-pkp-fasa-2-di-terengganu.png?fit=640%2C360&amp;ssl=1"/>
    <s v="2020-04-08T23:49:00+00:00"/>
    <s v="Bermula hari ni, tidak dibenarkan cod makanan@apa2 barang.. Hanya yg brdaftar sahaja blh cod..sperti food panda, grab food dan sbgainya.. Persendirian tidak tidak dibenarkan.. Kalau ada individu cod makanan@barang, akan dirampas oleh pihak POLIS.. Harap mklum.."/>
    <s v="Text"/>
    <s v="Facebook"/>
    <s v="PENJELASAN"/>
    <s v=" Menurut Polis Terengganu, setakat ini pihak polis khususnya di negeri Terengganu tidak menyekat mana-mana pihak yang menjalankan servis penghantaran makanan selagi mematuhi waktu yang dibenarkan iaitu mulai 7.00 pagi hingga 6.00 petang, dan memberikan bukti-bukti adanya senarai tempahan dan juga barang yang ditempah (makanan)._x000a__x000a_Yang tidak dibenarkan oleh Pihak Berkuasa Tempatan adalah penjual yang bergerak menggunakan kenderaan seperti van atau motosikal (Rujuk Laman Majlis Bandaraya Kuala Terengganu/Majlis Perbandaran Daerah) kerana boleh mengundang orang ramai untuk berhimpun tanpa penjarakan sosial._x000a__x000a_Namun begitu, pihak polis tetap menyeru agar orang ramai menghadkan pergerakan dan hanya keluar rumah untuk tujuan yang mustahak sahaja serta elakkan keluar dengan kerap. Selebihnya, duduklah di rumah demi mengelakkan daripada terkena wabak covid-19. Facebook Rasmi Polis Terengganu"/>
    <s v="[['https://www.facebook.com/polisterengganu/photos/a.701130436574508/2980012802019582/?type=3&amp;theater', 'Facebook Rasmi Polis Terengganu']]"/>
    <x v="0"/>
  </r>
  <r>
    <s v="https://sebenarnya.my/sebarang-sumbangan-peralatan-boleh-berhubung-terus-dengan-pihak-hospital-beaufort/"/>
    <s v="Sebarang Sumbangan Peralatan Boleh Berhubung Terus Dengan Pihak Hospital Beaufort"/>
    <n v="65018"/>
    <s v="https://i2.wp.com/sebenarnya.my/wp-content/uploads/2020/04/Hospital-beaufort-penjelasan.png?fit=640%2C360&amp;ssl=1"/>
    <s v="2020-04-08T19:11:51+00:00"/>
    <s v="Assalamualaikum dan selamat pagi Sesiapa yg ada kelebihan dialu alukan utk menyumbang medical isolation gown di Hospital Beaufort yg ketika ini telah habis bekalan untuk petugas frontliners hanya mengharapkan_x000a__x000a_Hospital Beaufort _x000a_April 4 at 3:46 PM_x000a_Terima kasih Puan di atas kenyataan diberikan. Isu ini telah diselesaikan secara baik bersama individu berkenaan. _x000a_Pihak kami menasihati orang awam yang ingin membuat sumbangan peralatan untuk menghubungi pihak kami terlebih dahulu agar tidak timbul sebarang kesulitan._x000a__x000a_maybank_x000a_Xada paksaan sy promote dlm group mana tau ada yg mmbantu..sy pn collect dlm family jga.. _x000a_# sy tolong hebah2kan..mana tahu ada vg sudi &amp; niat mahu bersedekah"/>
    <s v="Text"/>
    <s v="Facebook"/>
    <s v="PENJELASAN"/>
    <s v=" Menurut kenyataan Hospital Beaufort: Isu ini telah diselesaikan secara baik bersama individu berkenaan. Pihak kami menasihati orang awam yang ingin membuat sumbangan peralatan untuk menghubungi pihak kami terlebih dahulu agar tidak timbul sebarang kesulitan. Facebook Rasmi Hospital Beaufort"/>
    <s v="[['https://www.facebook.com/promosikesihatan.hospitalbeaufort/posts/859707581120852', 'Facebook Rasmi Hospital Beaufort']]"/>
    <x v="0"/>
  </r>
  <r>
    <s v="https://sebenarnya.my/penularan-video-warga-asing-menunaikan-solat-berjemaah-di-kawasan-sungai-buloh-dalam-tempoh-pkp-adalah-palsu/"/>
    <s v="Penularan Video Warga Asing Menunaikan Solat Berjemaah Di Kawasan Sungai Buloh Dalam Tempoh PKP Adalah Palsu"/>
    <n v="65083"/>
    <s v="https://i1.wp.com/sebenarnya.my/wp-content/uploads/2020/04/video-warga-asing-solat-jemaah-dalam-tempoh-pkp.png?fit=640%2C360&amp;ssl=1"/>
    <s v="2020-04-08T18:11:00+00:00"/>
    <m/>
    <s v="Video"/>
    <m/>
    <s v="PALSU"/>
    <s v=" Menurut Polis Daerah Sungai Buloh, pada 8 April 2020, terkesan penularan video yang berdurasi 25 saat mengenai warga asing yang melaksanakan solat jemaah semasa Perintah Kawalan Pergerakan (PKP). Hasil risikan mendapati video yang tular itu adalah berkaitan solat Hari Raya Aidil Fitri yang disambut oleh masyarakat warga asing pada 2018. Solat tersebut telah diadakan di Padang Bola MBSA di Kampung Baru Sungai Buloh. Maka dengan ini pihak kami mengesahkan bahawa video yang tular itu bukan berlaku dalam masa tempoh PKP. Facebook Rasmi Polis Daerah Sungai Buloh Berita Harian"/>
    <s v="[['https://www.facebook.com/576934985738942/videos/2639431362960112/?__xts__[0]=68.ARCL447fzdbB335L2zbVZuzNdNkfPwL3P3p8CEaMaJv7Z814L5PT3ovrusQ9Pwzl6xpNhS8pfsXuBrQDyGPz2y4XOpcAVSVqZ_XhxprJ1gKU6839pMsr0L5w4ygyG4h5ZybSQFLrfEa_Mh9-mIND6XMIzvcvCOEsgQlaCpoPT09YGLcIQ8CCykK3AFGbzsB8EEi9dBPEVbzF97HhB44BXyiA4sCmAGYCOyUTtwAowdqiKLfZpIVOwC_KZGU16vRwNjKxmalP8jvX4OuaShK916vxaesgZVeSnXCGyVSRzp2y_78SPmumOIlivq1AGvYA67dqz0IOBbfr_mPQs1mvVL5dB3Qk4TOOewYChg&amp;__tn__=-R', 'Facebook Rasmi Polis Daerah Sungai Buloh'], ['https://www.bharian.com.my/berita/kes/2020/04/674767/warga-asing-solat-jemaah-ketika-pkp-berita-palsu', 'Berita Harian']]"/>
    <x v="0"/>
  </r>
  <r>
    <s v="https://sebenarnya.my/dakwaan-kononnya-ketua-polis-terengganu-keluar-amaran-bahawa-pkpd-akan-dilaksanakan-di-daerah-dungun-adalah-palsu/"/>
    <s v="Dakwaan Kononnya Ketua Polis Terengganu Keluar Amaran Bahawa PKPD Akan Dilaksanakan Di Daerah Dungun Adalah Palsu"/>
    <n v="65135"/>
    <s v="https://i2.wp.com/sebenarnya.my/wp-content/uploads/2020/04/Daerah-Dungun-Akan-Lockdown.png?fit=640%2C360&amp;ssl=1"/>
    <s v="2020-04-08T17:45:00+00:00"/>
    <s v="Assalamualaikum wbt... _x000a_Pesanan@Amaran dari Ketua Polis Terengganu pukul 3.00 pm sakning.... Memandangkan Dungun sudah ke warna Oren... Dia mitok warga jgn degil... Patuhi PKP..Dduk dlm umoh..._x000a__x000a_Andai ditak warna MERAH... Ini bermakna warga DUNGUN AKAN DIKENAKAN PKPD... LOCKDOWN terus..._x000a__x000a_Makanan pung dihantar kerumah masing² macam kat Simpang Renggam Johor...._x000a__x000a_So... Patuhilah arahan PKP..._x000a__x000a_JUSTSTAYATHOME..👍👍👍"/>
    <s v="Text"/>
    <s v="Whatsapp"/>
    <s v="PALSU"/>
    <s v=" Polis Terengganu menafikan akan melaksanakan Perintah Kawalan Pergerakan Diperketatkan (PKPD) di daerah Dungun susulan pertambahan kes koronavirus (Covid-19) di daerah berkenaan. Ketua Polis Terengganu, Datuk Roslee Chik berkata, arahan yang mula tular di laman sosial tidak benar. Harian Metro"/>
    <s v="[['https://www.hmetro.com.my/mutakhir/2020/04/564077/jangan-main-main-la', 'Harian Metro']]"/>
    <x v="3"/>
  </r>
  <r>
    <s v="https://sebenarnya.my/dakwaan-pkp-dilanjutkan-sehingga-hujung-april-dan-cadangan-kkm-untuk-melanjutkan-pkp-ke-fasa-4-adalah-palsu/"/>
    <s v="Dakwaan PKP Dilanjutkan Sehingga Hujung April Dan Cadangan KKM Untuk Melanjutkan PKP Ke Fasa 4 Adalah Palsu"/>
    <n v="65045"/>
    <s v="https://i2.wp.com/sebenarnya.my/wp-content/uploads/2020/04/pkp-dilanjutkan-sehingga-hujung-april.png?fit=640%2C360&amp;ssl=1"/>
    <s v="2020-04-08T16:05:00+00:00"/>
    <s v="Foward As Received. 👇🏻_x000a__x000a_From my friend who had a meeting at the Ministry Of Health (MOH) of Malaysia this morning. So, lockdown till end April is confirmed, now in discussion if to continue till mid May._x000a__x000a_It is going to be more like till 15/05/2020. Then release everyone for &quot;Selamat Hari Raya&quot; shopping, then &quot;tengok bulan&quot; on 23/05/2020._x000a__x000a_MCO proposed by MOH to extend to Phase 4. Sent to our Prime Minister Office for approval._x000a__x000a_Guys, brace yourselves for the rough ride. It is going to be tough for all."/>
    <s v="Text"/>
    <s v="Whatsapp"/>
    <s v="PALSU"/>
    <s v=" Menurut Kementerian Kesihatan Malaysia (KKM), mesej tersebut adalah palsu. Facebook Rasmi KKM"/>
    <s v="[['https://www.facebook.com/kementeriankesihatanmalaysia/photos/rpp.373560576236/10156912501526237/?type=3&amp;theater', 'Facebook Rasmi KKM']]"/>
    <x v="3"/>
  </r>
  <r>
    <s v="https://sebenarnya.my/dakwaan-batu-11-kuantan-pahang-total-lockdown-adalah-palsu/"/>
    <s v="Dakwaan Batu 11 Kuantan, Pahang â€œTotal Lockdownâ€ Adalah Palsu"/>
    <n v="65056"/>
    <s v="https://i0.wp.com/sebenarnya.my/wp-content/uploads/2020/04/batu-11-kuantan-total-lockdown.png?fit=640%2C360&amp;ssl=1"/>
    <s v="2020-04-08T15:42:00+00:00"/>
    <s v="BATU 11 KUANTAN PAHANG Total REDZONE LOCKDOWN_x000a_#TheRealLockDown"/>
    <s v="Text"/>
    <s v="Facebook"/>
    <s v="PALSU"/>
    <s v=" Majlis Keselamatan Negara (MKN) menafikan telah mengaktifkan Perintah Kawalan Pergerakan Diperketatkan (PKPD) di kawasan Batu 11, Kuantan, Pahang seperti yang ditularkan oleh individu yang tidak bertanggungjawab. Saluran Telegram Rasmi MKN"/>
    <s v="[['https://t.me/MKNRasmi/1391', 'Saluran Telegram Rasmi MKN']]"/>
    <x v="0"/>
  </r>
  <r>
    <s v="https://sebenarnya.my/tiada-kit-ujian-covid-19-dibenarkan-dijual-secara-terbuka-kepada-orang-ramai/"/>
    <s v="Tiada Kit Ujian COVID-19 Dibenarkan Dijual Secara Terbuka Kepada Orang Ramai"/>
    <n v="65038"/>
    <s v="https://i1.wp.com/sebenarnya.my/wp-content/uploads/2020/04/kit-ujian-covid-19-rapid-test.png?fit=640%2C360&amp;ssl=1"/>
    <s v="2020-04-08T11:14:00+00:00"/>
    <s v="Preferred (96.88% Accuracy) IgM IgG Rapid Test Kit - R_x000a_4.9 _x000a_10 Ratings_x000a_43 Sold_x000a_RM55.00_x000a_RAPID TEST KIT COVID-19_x000a_RM 129.95 per test_x000a__x000a_Preferred _x000a_4.9_x000a_10 Ratings_x000a_42 Sold_x000a_RM55.00_x000a_COVID-19 IgG/IgM Rapid Test Kit _x000a_(Whole Blood/Serums/Plasma) _x000a_For Professional Use_x000a__x000a_🔥🔥🔥 Covid 19 Rapid Test‼️‼️‼️_x000a_🔥🔥🔥冠状病毒测试✅93%✅_x000a_⚠️重点是这个病毒初期是没有状况❗_x000a_🇦🇺保护自己，保护身边的人‼️👨‍👩‍👦‍👦_x000a_🇬🇷在这个新形冠状病毒期间，如果你感到不适🇲🇾或担心被感染可是不想出门去医院检查的🇨🇳 可以先使用这个测试剂。只需要2️⃣0️⃣分钟，🇹🇭既简单又方便👍🏻_x000a_Germany TUV cert✅_x000a_China Medical Cert✅_x000a_Europe CE cert✅_x000a_Us FDA cert✅_x000a__x000a_报告👩‍⚕️_x000a_量的货吧了👶👨🏻‍⚕️_x000a__x000a_朋友的就一定要买来测试！_x000a_测试先"/>
    <s v="Image"/>
    <m/>
    <s v="PENJELASAN"/>
    <s v=" Menurut Kementerian Kesihatan Malaysia (KKM), tiada kit ujian dibenarkan dijual secara terbuka kepada orang ramai setakat ini. Facebook Rasmi KKM"/>
    <s v="[['https://www.facebook.com/373560576236/posts/10156912077566237/?d=n', 'Facebook Rasmi KKM']]"/>
    <x v="7"/>
  </r>
  <r>
    <s v="https://sebenarnya.my/tiada-penambahan-kes-baharu-covid-19-dilaporkan-di-hospital-lawas/"/>
    <s v="Tiada Penambahan Kes Baharu COVID-19 Dilaporkan Di Hospital Lawas"/>
    <n v="65193"/>
    <s v="https://i0.wp.com/sebenarnya.my/wp-content/uploads/2020/04/1-kes-baharu-covid-19-di-hospital-lawas.png?fit=640%2C360&amp;ssl=1"/>
    <s v="2020-04-08T10:13:00+00:00"/>
    <s v="kamu orang tau ada 1 kes Covid d Hospital lawas hari ini?harus bagitau pesanan untuk semua org dalam rumah kita dengar cakap,jgn keluar mcm biasa2 itu…"/>
    <s v="Text"/>
    <s v="Facebook"/>
    <s v="PALSU"/>
    <s v=" Hospital Lawas, Sarawak menegaskan bahawa tiada penambahan kes COVID-19 baharu dilaporkan sejak 14 Mac 2020 di Daerah Lawas, Sarawak. Facebook Rasmi Inspektorat dan Penguatkuasaan PKD Lawas"/>
    <s v="[['https://www.facebook.com/104354264540454/posts/121676619474885/?sfnsn=mo', 'Facebook Rasmi Inspektorat dan Penguatkuasaan PKD Lawas']]"/>
    <x v="0"/>
  </r>
  <r>
    <s v="https://sebenarnya.my/iklan-pertubuhan-penggerak-masyarakat-malaysia-adalah-di-bawah-tanggungjawab-pertubuhan-sendiri-tiada-kaitan-dengan-jkm/"/>
    <s v="Iklan Pertubuhan Penggerak Masyarakat Malaysia Adalah Di Bawah Tanggungjawab Pertubuhan Sendiri, Tiada Kaitan Dengan JKM"/>
    <n v="64940"/>
    <s v="https://i2.wp.com/sebenarnya.my/wp-content/uploads/2020/04/Green-and-White-Zero-Waste-Living-Nature-or-Environmental-Causes-Education-Presentation-62.png?fit=640%2C360&amp;ssl=1"/>
    <s v="2020-04-07T22:01:00+00:00"/>
    <s v="Penggerak Malaysia_x000a_Pertubuhan Hak Asasi Manusia Berlandaskan Falsafah Rukunegara Dan Budaya Bangsa_x000a_Utama_x000a_Falsafah_x000a_COVID19 _x000a_Berita_x000a_Galeri _x000a_PERTUBUHAN PENGGERAK MASYARAKAT MALAYSIA_x000a_PPM-004-14-27052013_x000a__x000a_MAKE AN APPOINTMENT_x000a_Book Now"/>
    <s v="Image"/>
    <m/>
    <s v="PENJELASAN"/>
    <s v=" Menurut Jabatan Kebajikan Masyarakat (JKM), iklan berkaitan pengumpulan maklumat bantuan COVID-19 oleh Pertubuhan Penggerak Masyarkat Malaysia (Penggerak Malaysia) adalah di bawah tanggungjawab pertubuhan itu sendiri dan tiada kaitan dengan JKM. Facebook Rasmi JKM"/>
    <s v="[['https://www.facebook.com/myJKMHQ/photos/a.1277994705641989/2893442550763855/?type=3&amp;theater', 'Facebook Rasmi JKM']]"/>
    <x v="0"/>
  </r>
  <r>
    <s v="https://sebenarnya.my/kerajaan-hanya-tanggung-rm150-sehari-bagi-45-hotel-yang-telah-diwartakan-sebagai-pusat-kuarantin/"/>
    <s v="Kerajaan Hanya Tanggung RM150 Sehari Bagi 45 Hotel Yang Telah Diwartakan Sebagai Pusat Kuarantin"/>
    <n v="64777"/>
    <s v="https://i1.wp.com/sebenarnya.my/wp-content/uploads/2020/04/kerajaan-tanggung-sepenuhnya-pusat-kuarantin-hotel.png?fit=640%2C360&amp;ssl=1"/>
    <s v="2020-04-07T15:17:00+00:00"/>
    <s v="Dari New Zealand pesawat 5 April harini, pulang ke Malaysia di musim COVID-19, ditempatkan di pusat kuarantin, selama 14 hari yang terletak di Hilton Hotel, PJ. _x000a_Nak lihat keadaan tempat ini? _x000a_#malaysiacovid19 #NewZealand, #MovementControlOrder #COVID19_x000a__x000a_It's fully paid by the gov including foods and wifi. Yet foods menu from Hilton still provided in case we want to order something extra. And yes, not allowed to leave the room at all. There's a police presence here 24/7 so you can't obviously just run off. "/>
    <s v="Text"/>
    <s v="Twitter"/>
    <s v="PALSU"/>
    <s v=" Kerajaan tidak menanggung sepenuhnya kos bilik dan makan di hotel yang dijadikan pusat kuarantin, sebaliknya hanya membayar RM150 sehari. Menteri Kanan (Keselamatan), Datuk Seri Ismail Sabri Yaakob, berkata setakat ini 45 hotel bertaraf lebih tiga bintang diwartakan sebagai pusat kuarantin. Katanya, pembiayaan kos untuk bilik dan hotel terhad kepada RM150 sehari, manakala kos lain seperti dobi ditanggung oleh individu yang dikuarantin. Menjelaskan mengenai kewajaran menjadikan hotel empat dan lima bintang sebagai pusat kuarantin, Ismail Sabri, berkata ia atas permintaan individu yang memilih sendiri hotel untuk dijadikan pusat kuarantin. Ismail Sabri, berkata kerajaan mewujudkan hotel itu sebagai pusat kuarantin selepas terdapat permohonan daripada pihak kedutaan memandangkan tiada pengecualian terhadap mana-mana individu yang pulang dari luar negara untuk dikuarantin. Berita Harian"/>
    <s v="[['https://www.bharian.com.my/berita/nasional/2020/04/674137/covid-19-kerajaan-hanya-tanggung-rm150-sehari', 'Berita Harian']]"/>
    <x v="3"/>
  </r>
  <r>
    <s v="https://sebenarnya.my/tahanan-mati-di-lokap-ipd-bentong-negatif-covid-19/"/>
    <s v="Tahanan Mati Di Lokap IPD Bentong Negatif COVID-19"/>
    <n v="64656"/>
    <s v="https://i0.wp.com/sebenarnya.my/wp-content/uploads/2020/04/tahanan-mati-dalam-lokap-polis-covid-19-bentong-pahang-2.png?fit=640%2C360&amp;ssl=1"/>
    <s v="2020-04-07T13:48:00+00:00"/>
    <s v="Tahanan mati dalam lokap polis, dikhuatiri kerana Covid-19 - Bentong Pahang"/>
    <s v="Text"/>
    <s v="Facebook"/>
    <s v="PENJELASAN"/>
    <s v=" Polis Bentong mengesahkan kematian seorang tahanan lelaki di lokap Ibu Pejabat Polis Daerah (IPD) Bentong, tiada kaitan dengan kes COVID-19. Ketua Polis Daerah Bentong, Yusof Unis berkata bedah siasat yang dilakukan terhadap lelaki berumur 30 tahun di Hospital Bentong, mengesahkan kematian itu bukan disebabkan wabak terbabit. Bagaimanapun, katanya, pihaknya sedang menunggu keputusan analisis toksikologi dari Jabatan Kimia dan analisis sampel tisu badan oleh pihak patologi untuk mengetahui punca kematian. â€œKematian tahanan ini tidak ada kena mengena dengan COVID-19 dan buat masa ini kami mengklasifikasikan kes ini sebagai mati mengejut.â€ Berita Harian"/>
    <s v="[['https://www.bharian.com.my/berita/kes/2020/04/674083/tahanan-mati-di-lokap-bukan-disebabkan-covid-19', 'Berita Harian']]"/>
    <x v="0"/>
  </r>
  <r>
    <s v="https://sebenarnya.my/dakwaan-daerah-jasin-lockdown-adalah-palsu/"/>
    <s v="Dakwaan Daerah Jasin â€œLockdownâ€ Adalah Palsu"/>
    <n v="64527"/>
    <s v="https://i1.wp.com/sebenarnya.my/wp-content/uploads/2020/04/jasin-lockdown.png?fit=640%2C360&amp;ssl=1"/>
    <s v="2020-04-06T19:32:00+00:00"/>
    <s v="🎉🎉🎉Info Terkini _x000a_Jasin Lockdown.. 🚧Hai org Melaka duduk rumah dan terus berdoa🤲🏽 Negeri Kita Kes Makin Meningkat😓_x000a_⛔Simpang tiga selandar, durian tunggal, Jasin.. Di taman desa kesang. _x000a_#MelakaSanaSini"/>
    <s v="Text"/>
    <s v="Facebook"/>
    <s v="PALSU"/>
    <s v=" Menurut Ketua Polis Daerah Jasin DSP Mispani B. Hamdan, tiada tindakan â€˜Lockdownâ€™ setakat ini dan sekatan jalan raya dan penutupan adalah prosedur biasa. Untuk makluman Daerah Jasin adalah penyumbang tertinggi dalam Melaka dan masih berstatus Jingga. Penutupan Jalan Kesang Pajak Selandar adalah disebabkan banyak pengguna menggunakan jalan tikus untuk melepasi Sekatan Jalan Raya yang didirikan oleh Pihak Polis maka saya telah arahkan menutup jalan tersebut tetapi masih boleh dilalui Satu lagi jalan tikus yang ditutup adalah dihadapan IPD Jasin iaitu Jalan belakang TNB. Saya beranggapan mana mana kenderaan yang suka melalui jalan tikus munkin ada melakukan kesalahan PKP atau mempercepatkan perjalanan tanpa melalui SJR. Maklumat akan ada lagi penutupan jalan jalan utama di Daerah Jasin dan Lockdown adalah palsu. Facebook Rasmi Polis Jasin"/>
    <s v="[['https://www.facebook.com/polisjasin/posts/3152748594791452?__tn__=H-R', 'Facebook Rasmi Polis Jasin']]"/>
    <x v="0"/>
  </r>
  <r>
    <s v="https://sebenarnya.my/dakwaan-gambar-keadaan-di-cawangan-cawangan-bsn-bersesak-dan-tidak-mematuhi-jarak-sosial-adalah-tidak-benar/"/>
    <s v="Dakwaan Gambar Keadaan Di Cawangan-Cawangan BSN Bersesak Dan Tidak Mematuhi Jarak Sosial Adalah Tidak Benar"/>
    <n v="64373"/>
    <s v="https://i0.wp.com/sebenarnya.my/wp-content/uploads/2020/04/BSN-Sesak.png?fit=640%2C360&amp;ssl=1"/>
    <s v="2020-04-06T16:41:00+00:00"/>
    <m/>
    <s v="Image"/>
    <m/>
    <s v="TIDAK BENAR"/>
    <s v=" Menurut Bank Simpanan Nasional (BSN): Kami ingin memaklumkan bahawa gambar yang dikongsikan berikut tentang keadaan di cawangan-cawangan BSN adalah tidak benar. Keadaan di cawangan-cawangan BSN adalah terkawal dan pihak BSN dengan kerjasama PDRM &amp; RELA akan memastikan penjarakan sosial dipatuhi, jumlah pelanggan di dalam premis bank dihadkan dan pelanggan dinasihatkan untuk memakai topeng muka (mask) sepanjang masa. Para pelanggan juga disarankan untuk menyemak status BPN melalui laman web LHDN https://bpn.hasil.gov.my. Selain itu, pelanggan juga juga boleh menyemak baki akaun melalui perbankan internet dan pengeluaran wang boleh dilakukan di mana-mana ATM rangkaian MEPS seluruh negara. Kami ingin menasihati para pelanggan agar mematuhi PKP. Facebook Rasmi BSN"/>
    <s v="[['https://www.facebook.com/BSNMalaysia/photos/rpp.164788810237714/2843807972335771/?type=3&amp;theater', 'Facebook Rasmi BSN']]"/>
    <x v="0"/>
  </r>
  <r>
    <s v="https://sebenarnya.my/tiada-kes-covid-19-dalam-kalangan-penghuni-dan-banduan-di-penjara-kajang/"/>
    <s v="Tiada Kes COVID-19 Dalam Kalangan Penghuni Dan Banduan Di Penjara Kajang"/>
    <n v="64369"/>
    <s v="https://i2.wp.com/sebenarnya.my/wp-content/uploads/2020/04/banduan-di-penjara-kajang-dijangkiti-covid-19-2.png?fit=640%2C360&amp;ssl=1"/>
    <s v="2020-04-06T11:44:00+00:00"/>
    <s v="PENJARA KAJANG SILA JAWAB. _x000a_Sy dimaklumkan oleh beberapa pihak yang tidak mahu nama mereka didedahkan atas alasan keselamatan mereka bahawa terdapat jangkitan Covid-19 di Penjara Kajang yang melibatkan seorang staff berpangkat Sarjan Mejar (sy tahu namanya) dan 2 orang tahanan di Block G. _x000a_Sy juga dimakluman bahawa para tahanan dan banduan di Penjara Kajang tidak dibenarkan menghubungi keluarga mereka benar?_x000a_Sy telah berkali2 cuba menghubungi pihak Penjara Kajang tetapi taliannya tidak dapat ditembusi. Sy kemudian telah menghubungi salah seorang pegawai di Penjara Sg. Buloh untuk mendapatkan maklumat. Beliau mengatakan tiada jangkitan Covid-19 dilaporkan di Penjara Kajang. Akan tetapi, maklumat berbeza sy terima dari beberapa tahanan dan banduan dari Penjara Kajang. Melalui mereka, sy telah memperolehi nama staff yang mendapat jangkitan tersebut. Melalui mereka juga sy dimaklumkan bahawa pada hari ini ada 2 tahanan pula yang mendapat jangkitan tersebut. Adakah ini benar? _x000a_Sy berharap sekiranya perkara ini benar, pihak Penjara Kajang tidak berahsia dan mengambil tindakan yang sepatutnya dalam hal ini. Sy juga berharap agar pihak Penjara Kajang mendapatkan bantuan segera dalam menangani masalah ini dengan secepat mungkin. _x000a_Sy ingatkan bahawa walaupun yang berada di dalam Penjara Kajang adalah merupakan manusia2 pesalah, namun mereka juga mempunyai keluarga di luar penjara. Keluarga mereka berhak mengetahui apa yang berlaku di dalam penjara dan keselamatan semua banduan dan tahanan adalah KEUTAMAAN pihak penjara."/>
    <s v="Text"/>
    <s v="Facebook"/>
    <s v="PALSU"/>
    <s v=" Jabatan Penjara Malaysia mengesahkan tiada kes jangkitan COVID-19 dalam kalangan penghuni dan banduan sejak pandemik itu menular di seluruh negara. Bagaimanapun, langkah sewajarnya sentiasa dilaksanakan bagi mencegah penularan wabak itu di penjara termasuk menjalankan pemeriksaan kesihatan kakitangan bertugas. â€œSelain itu, setiap banduan yang (baru) diterima akan dikuarantin untuk tujuan pemeriksaan kesihatan bagi mengelakkan penyakit berjangkit dibawa masuk ke dalam penjara. â€œSekiranya terdapat banduan yang mempunyai simptom seperti yang boleh diklasifikasi sebagai pembawa wabak COVID-19, pihak penjara telah menyediakan blok pengasingan dan pusat kuarantin bagi mengasingkan serta mencegah wabak itu tersebar dalam kalangan banduan yang lain.â€ Facebook Rasmi Jabatan Penjara"/>
    <s v="[['https://www.facebook.com/jabatanpenjaramalaysia/posts/3928029957207027?__tn__=-R', 'Facebook Rasmi Jabatan Penjara']]"/>
    <x v="3"/>
  </r>
  <r>
    <s v="https://sebenarnya.my/tiada-pelaksanaan-pkpd-di-ppr-taman-harmoni-batu-3-sandakan/"/>
    <s v="Tiada Pelaksanaan PKPD Di PPR Taman Harmoni Batu 3, Sandakan"/>
    <n v="64320"/>
    <s v="https://i2.wp.com/sebenarnya.my/wp-content/uploads/2020/04/pkpd-taman-harmoni-batu-3-sandakan.png?fit=640%2C360&amp;ssl=1"/>
    <s v="2020-04-06T09:28:00+00:00"/>
    <s v="*As Salam &amp; Selamat Sejahtera* _x000a_*YDH. Dato' PJP Sabah,* _x000a_*YDH. Datuk Timb. PJP Sabah,* _x000a_*YDH. Dato'/Datuk/Tuan Ketua-ketua Jabatan/Formasi,* _x000a_*LAPORAN OPS COVID19 PADA 041400-041900HRS BAGI DAERAH SANDAKAN* _x000a_*A. Kawalan Keselamatan Di Zon PKPD Kritikal.* _x000a_1. Lokasi PKPD: _x000a_1.1. PPR Taman Harmoni _x000a_1.2. Jumlah penduduk : _x000a_3480 Org _x000a_2. i) Laporan Covid 19 positif : 6 orang Lelaki (HDOK) _x000a_Pecahan : 5 orang sedang dirawat di HDOK _x000a_: 1 orang telah dibawa ke HDOK pada 4.4.2020 _x000a_ii) La _x000a_- Jun _x000a_Peca_x000a_- Kuarantin di rumah: 1 orang Mengandung) _x000a_- Kuarantin di Pusat Kuarantin Batu Putih :9 orang ( 4L dan 5P) _x000a_- Dalam tindakan menghantar ke pusat kuarantin PPR Batu Putih : _x000a_a) Dewasa 15 orang. _x000a_(8L dan 7 P) _x000a_b) Kanak-kanak : 2 orang P _x000a_- Telah dibawa ke Pusat Kuarantin Batu Putih 12 orang ( 11 Dewasa dan 1 kanak-kanak) _x000a_3. Jumlah anggota bertugas di Pusat PKPD : 12 Orang _x000a_3.1. PDRM : 1 _x000a_3.2. PVR: 2 ang _x000a_3.3. RELA: 3 Ang _x000a_3.4. APM : 1 Peg, 4 Ang _x000a_3.5. KKM: nil _x000a_3.6. MPS : 1 peg ._x000a_*Jumlah Blok (1000 UNIT)* _x000a_A. Blok Penuh: _x000a_1. Blok A - 100 Unit, _x000a_2. Blok B - 100 Unit"/>
    <s v="Text"/>
    <m/>
    <s v="PALSU"/>
    <s v=" Menurut Polis Daerah Sandakan, tiada PKPD di PPR Taman Harmoni. Facebook Rasmi Polis Daerah Sandakan"/>
    <s v="[['https://www.facebook.com/hea.ipdsandakan/posts/2827972430571358', 'Facebook Rasmi Polis Daerah Sandakan']]"/>
    <x v="3"/>
  </r>
  <r>
    <s v="https://sebenarnya.my/mesej-hebahan-didakwa-dari-hospital-segamat-berkenaan-pemberian-penutup-muka-percuma-berbahaya-kerana-tidak-diiktiraf-oleh-kkm-dan-kerajaan-adalah-tidak-benar/"/>
    <s v="Mesej Hebahan Didakwa Dari Hospital Segamat Berkenaan Pemberian Penutup Muka Percuma Berbahaya Kerana Tidak Diiktiraf Oleh KKM Dan Kerajaan Adalah Tidak Benar"/>
    <n v="64281"/>
    <s v="https://i0.wp.com/sebenarnya.my/wp-content/uploads/2020/04/facemask-percuma-berbahaya-hospital-segamat.png?fit=640%2C360&amp;ssl=1"/>
    <s v="2020-04-06T04:28:00+00:00"/>
    <s v="Info Masjid &amp; Kg ~ [3/4/2020 - Jumaat] _x000a_PERINGATAN kpd tuan/puan, sekiranya terdapat sesiapa yg menawarkan (Face Mask @ penutup, muka) secara percuma, dimusim wabak Covid 19 ini, JANGANLAH DIAMBIL, kerana pihak petugas (KKM) jabatan ihatan Segamat, telah datang (dan menasihatkan agar ADA, dikhuatiri pihak  yang tidak bertanggung jawab mengedarkan FASA daerah dan kg ini, yang tidak di olih KKM dan KERAJAAN. Ianya sangat MERBAHAYA, kpd kesihatan. Sekiranya, tuan/puan, mendapat maklumat yg tepat, sila hubungi pihak jabatan kesihatan Segamat ditalian ~07 9433333, dengan segera. Terima kasih."/>
    <s v="Text"/>
    <s v="Whatsapp"/>
    <s v="TIDAK BENAR"/>
    <s v=" Untuk makluman, Hospital Segamat tidak membuat sebarang hebahan berkaitan â€œFace Maskâ€ tersebut. Pihak Hospital Segamat juga ingin menafikan kenyataan bahawa â€œFace Maskâ€ yang diberikan secara percuma oleh individu atau persatuan adalah berbahaya tidak benar sama sekali. Facebook Rasmi JKN Johor"/>
    <s v="[['https://www.facebook.com/jabatankesihatannegerijohor/photos/pcb.2878302038883726/2878301932217070/?type=3&amp;theater', 'Facebook Rasmi JKN Johor']]"/>
    <x v="3"/>
  </r>
  <r>
    <s v="https://sebenarnya.my/tiada-kes-kematian-akibat-jangkitan-covid-19-di-ppr-taman-harmoni-sandakan/"/>
    <s v="Tiada Kes Kematian Akibat Jangkitan COVID-19 Di PPR Taman Harmoni, Sandakan"/>
    <n v="64359"/>
    <s v="https://i1.wp.com/sebenarnya.my/wp-content/uploads/2020/04/kematian-di-PPR-Taman-Harmoni-kerana-COVID-19.png?fit=640%2C360&amp;ssl=1"/>
    <s v="2020-04-05T22:57:00+00:00"/>
    <m/>
    <m/>
    <m/>
    <s v="PALSU"/>
    <s v=" Menurut Pengarah Kesihatan Negeri Sabah, pihak Jabatan Kesihatan Negeri Sabah (JKNS) ingin memaklumkan bahawa berita yang tular dalam jaringan sosial (WhatsApp) berkenaan kematian di PPR Taman Harmoni, Sandakan yang disebabkan oleh penyakit COVID-19 adalah tidak benar. Facebook Rasmi Pengarah Kesihatan Negeri Sabah"/>
    <s v="[['https://www.facebook.com/permalink.php?story_fbid=3168048699875079&amp;id=730632716950035&amp;__tn__=H-R', 'Facebook Rasmi Pengarah Kesihatan Negeri Sabah']]"/>
    <x v="0"/>
  </r>
  <r>
    <s v="https://sebenarnya.my/notis-berkenaan-penutupan-sementara-poslaju-bagi-negeri-selangor-bukan-daripada-pos-malaysia/"/>
    <s v="Notis Berkenaan Penutupan Sementara Poslaju Bagi Negeri Selangor Bukan Daripada Pos Malaysia"/>
    <n v="64581"/>
    <s v="https://i1.wp.com/sebenarnya.my/wp-content/uploads/2020/04/notis-penutupan-sementara-poslaju-di-selangor.png?fit=640%2C360&amp;ssl=1"/>
    <s v="2020-04-05T21:35:00+00:00"/>
    <s v="Redzone Poslaju _x000a_PENUTUPAN SEMENTARA POS Laju (SELANGOR)_x000a_Universiti Kebangsaan Malaysia Bangi, UiTM, Shah Alam, GLO Damansara, Kompleks PKNS, Shah Alam, Kompleks Sungai Buloh, Giant Seksyen 13 Shah Alam, Tesco Shah Alam, USJ 19 City Mall, Subang Jaya Tesco Bukit Tinggi Klang, Aeon Big Klang, AMCORP Mall Jalan Sultan_x000a__x000a_Atria Shopping Gallery Damansara, Pasaraya Puchong Perdana, Tesco Mutiara Damansara, Sunway Pyramid, One Utama Bandar Utama, The Starling Mall Damansara Utama, Plaza Bangi Perdana, Tesco Kajang, Aeon Rawang, Tesco Rawang, Aeon Big SS14 Subang Jaya, Mydin Mall USJ 1 Subang Jaya,_x000a__x000a_Giant Kota Damansara, Aeon Bukit Rimau Shah Alam, Aeon Bukit Tinggi Klang, Tesco Setia Alam, Giant Putra Heights, Tesco Puchong Jaya, Giant Bandar Kinrara, Aeon Cheras Selatan Aeon Taman Equine, Alamanda, Kiosk The Strand, Kiosk LRT Kelana Jaya_x000a__x000a_Crey Mall, Kiosk Tesco Ara Damansara, Kiosk GM Klang, kiosk Star Avenue, Kiosk Plaza Metro Kajang, Kiosk Tesco Bandar Puteri Bangi, Putrajaya, Seksyen 7, Shah Alam (i-City), Pasar Besar Klang"/>
    <s v="Image"/>
    <s v="Facebook"/>
    <s v="PENJELASAN"/>
    <s v=" Menurut Pos Malaysia Berhad, notis yang tular bukan daripada Pos Malaysia. Untuk maklumat terkini mengenai pejabat pos dan premis Pos Laju yang ditutup sementara sepanjang tempoh Perintah Kawalan Pergerakan, senarai yang telah dikemaskini boleh didapati di https://newsupdates.pos.com.my. Facebook Rasmi Pos Malaysia Berhad"/>
    <s v="[['https://www.facebook.com/PosMalaysiaBerhad/photos/a.513810308726319/2819863051454355/?type=3&amp;theater', 'Facebook Rasmi Pos Malaysia Berhad']]"/>
    <x v="3"/>
  </r>
  <r>
    <s v="https://sebenarnya.my/dakwaan-kononnya-golongan-gelandangan-di-ibu-negara-terbiar-ketika-tempoh-pkp-adalah-tidak-benar/"/>
    <s v="Dakwaan Kononnya Golongan Gelandangan Di Ibu Negara Terbiar Ketika Tempoh PKP Adalah Tidak Benar"/>
    <n v="64609"/>
    <s v="https://i1.wp.com/sebenarnya.my/wp-content/uploads/2020/04/gelandangan-di-ibu-negara-terbiar.png?fit=640%2C360&amp;ssl=1"/>
    <s v="2020-04-05T17:38:00+00:00"/>
    <s v="k.L gelandangan..apa nasib mereka?_x000a_GELANDANGAN VS COVID-19 Nasib Kami_x000a_YOUTUBE.COM_x000a_NASIB GELANDANGAN, TIADA MAKANAN TIADA TEMPAT TINGGAL COVID-19"/>
    <s v="Video"/>
    <s v="Facebook"/>
    <s v="PALSU"/>
    <s v=" Menteri Kanan (Keselamatan), Datuk Seri Ismail Sabri Yaakob menafikan dakwaan kononnya golongan gelandangan di ibu negara terbiar ketika tempoh pelaksanaan Perintah Kawalan Pergerakan (PKP) . Sebaliknya, kebajikan golongan tersebut sentiasa terbela termasuk penyediaan tempat tinggal. â€œRamai yang beranggapan bahawa gelandangan masih terbiar di Kuala Lumpur.â€_x000a__x000a_â€œSuka saya nak nyatakan bahawa pihak Dewan Bandaraya Kuala Lumpur (DBKL) telah menempatkan gelandangan-gelandangan tersebut di tiga lokasi penempatan yang diwujudkan oleh DBKL. â€œMereka diberikan makanan dan sebagainya. Jadi, tidak timbul isu gelandangan masih terbiar.â€ Astro Awani"/>
    <s v="[['http://www.astroawani.com/berita-malaysia/bukan-90-tetapi-551-pusat-kuarantin-telah-diwartakan-ismail-sabri-236879', 'Astro Awani']]"/>
    <x v="0"/>
  </r>
  <r>
    <s v="https://sebenarnya.my/mesej-jadual-perancangan-pkp-berkaitan-covid-19-kononnya-dari-mkn-adalah-palsu/"/>
    <s v="Mesej Jadual Perancangan PKP Berkaitan COVID-19 Kononnya Dari MKN Adalah Palsu"/>
    <n v="64092"/>
    <s v="https://i2.wp.com/sebenarnya.my/wp-content/uploads/2020/04/jadual-perancangan.png?fit=640%2C360&amp;ssl=1"/>
    <s v="2020-04-05T16:04:00+00:00"/>
    <s v="Jadual Perancangan PKP COVID-19_x000a__x000a_14 hari fasa 1 - Pemantauan _x000a_14 hari fasa 2 - Pencegahan _x000a_14 hari fasa 3 - Pemulihan _x000a_14 hari fasa 4 - Pembersihan_x000a_14 hari fasa 5 - Pembebasan_x000a_Lps tu baru boleh diistiharkan bebas COVID19._x000a__x000a_70 hari = 2 bulan 10 hari....lebih kurang... _x000a_18 mac ke 17 apr _x000a_18 apr ke 17 mei _x000a_18 mei ke 28 mei_x000a__x000a_Sumber : Majlis Keselamatan Negara HQ Putrajaya._x000a__x000a_29 mei 2020 baharu dijangka pulih...dgn syarat amalkan semua larangan dan berdisplin utk elakkan berulang..."/>
    <s v="Text"/>
    <s v="Whatsapp"/>
    <s v="PALSU"/>
    <s v=" Majlis Keselamatan Negara (MKN) menafikan ada mengeluarkan jadual perancangan Perintah Kawalan Pergerakan berkaitan COVID-19 seumpama ini. Jangan terpedaya dengan berita palsu. Saluran Telegram Rasmi MKN"/>
    <s v="[['https://t.me/MKNRasmi/1300', 'Saluran Telegram Rasmi MKN']]"/>
    <x v="0"/>
  </r>
  <r>
    <s v="https://sebenarnya.my/dakwaan-mesej-kononnya-dari-seorang-doktor-di-putrajaya-bahawa-hkl-memindahkan-semua-pesakit-bagi-menampung-750-kes-positif-covid-19-adalah-palsu/"/>
    <s v="Dakwaan Mesej Kononnya Dari Seorang Doktor Di Putrajaya Bahawa HKL Memindahkan Semua Pesakit Bagi Menampung 750 Kes Positif COVID-19 Adalah Palsu"/>
    <n v="64016"/>
    <s v="https://i0.wp.com/sebenarnya.my/wp-content/uploads/2020/04/from-a-doctor-in-putrajaya.png?fit=640%2C360&amp;ssl=1"/>
    <s v="2020-04-05T13:39:00+00:00"/>
    <s v="From a doctor in Putrajaya - HKL is vacating all patients now to accommodate at least 750 ppositive case by Mon"/>
    <s v="Text"/>
    <s v="Whatsapp"/>
    <s v="PALSU"/>
    <s v=" Menurut Kementerian Kesihatan Malaysia (KKM), sebaran berita tersebut adalah palsu. Facebook Rasmi KKM"/>
    <s v="[['https://www.facebook.com/kementeriankesihatanmalaysia/photos/a.10151657414821237/10156902230201237/?type=3&amp;theater', 'Facebook Rasmi KKM']]"/>
    <x v="0"/>
  </r>
  <r>
    <s v="https://sebenarnya.my/dakwaan-pusat-kuarantin-yang-disediakan-oleh-kerajaan-negeri-sabah-di-dalam-keadaan-daif-adalah-tidak-benar/"/>
    <s v="Dakwaan Pusat Kuarantin Yang Disediakan Oleh Kerajaan Negeri Sabah Di Dalam Keadaan Daif Adalah Tidak Benar"/>
    <n v="64033"/>
    <s v="https://i0.wp.com/sebenarnya.my/wp-content/uploads/2020/04/pusat-kuarantin-sabah.png?fit=640%2C360&amp;ssl=1"/>
    <s v="2020-04-05T11:24:00+00:00"/>
    <s v="Keadaan pusat kuarantin yang disediakan oleh Kerajaan Negeri Sabah 😅_x000a_#Covid19"/>
    <s v="Video"/>
    <s v="Facebook"/>
    <s v="PALSU"/>
    <s v=" Menteri Kanan (Keselamatan), Datuk Seri Ismail Sabri Yaakob menafikan kebenaran video memaparkan keadaan di sebuah pusat kuarantin dalam keadaan daif yang disediakan oleh Kerajaan Negeri Sabah. Berita Harian"/>
    <s v="[['https://www.bharian.com.my/berita/nasional/2020/04/673115/pusat-kuarantin-daif-di-sabah-tidak-benar', 'Berita Harian']]"/>
    <x v="0"/>
  </r>
  <r>
    <s v="https://sebenarnya.my/jadual-perubahan-waktu-operasi-premis-perniagaan-perkhidmatan-dalam-tempoh-pelaksanaan-pkp-fasa-2-negeri-perlis-adalah-palsu/"/>
    <s v="Jadual Perubahan Waktu Operasi Premis Perniagaan/ Perkhidmatan Dalam Tempoh Pelaksanaan PKP Fasa 2 Negeri Perlis Adalah Palsu"/>
    <n v="64375"/>
    <s v="https://i1.wp.com/sebenarnya.my/wp-content/uploads/2020/04/jadual-perubahan-waktu-premis-di-perlis-ketika-pkp-fasa-2-2.png?fit=640%2C360&amp;ssl=1"/>
    <s v="2020-04-05T00:06:00+00:00"/>
    <m/>
    <m/>
    <m/>
    <s v="PALSU"/>
    <s v=" Kerajaan Negeri Perlis menafikan berita penularan di media sosial berkenaan jadual perubahan waktu operasi premis perniagaan/ perkhidmatan dalam tempoh pelaksanaan Perintah Kawalan Pergerakan Fasa 2 Peringkat Pentadbiran Kerajaan Negeri Perlis yang bermula daripada 5 April 2020 hingga 14 April 2020. Facebook Rasmi Menteri Besar Perlis"/>
    <s v="[['https://www.facebook.com/1750964364981977/posts/2761511797260557/?sfnsn=mo', 'Facebook Rasmi Menteri Besar Perlis']]"/>
    <x v="0"/>
  </r>
  <r>
    <s v="https://sebenarnya.my/dakwaan-kononnya-terdapat-kes-kematian-di-beaufort-kerana-jangkitan-covid-19-adalah-tidak-benar/"/>
    <s v="Dakwaan Kononnya Terdapat Kes Kematian Di Beaufort Kerana Jangkitan COVID-19 Adalah Tidak Benar"/>
    <n v="64081"/>
    <s v="https://i0.wp.com/sebenarnya.my/wp-content/uploads/2020/04/kes-kematian-di-beaufort-kerana-covid-19.png?fit=640%2C360&amp;ssl=1"/>
    <s v="2020-04-04T23:06:00+00:00"/>
    <m/>
    <m/>
    <s v="Whatsapp"/>
    <s v="PALSU"/>
    <s v=" Pihak Jabatan Kesihatan Negeri Sabah (JKNS) ingin memaklumkan bahawa maklumat yang tular dalam jaringan sosial WhatsApp berkenaan kematian di Beaufort yang disebabkan oleh penyakit COVID-19 adalah tidak benar. Facebook Rasmi Pengarah Kesihatan Negeri Sabah"/>
    <s v="[['https://www.facebook.com/permalink.php?story_fbid=3165784073434875&amp;id=730632716950035&amp;__tn__=-R', 'Facebook Rasmi Pengarah Kesihatan Negeri Sabah']]"/>
    <x v="0"/>
  </r>
  <r>
    <s v="https://sebenarnya.my/dakwaan-bayaran-pencen-bagi-bulan-april-akan-diawalkan-adalah-tidak-benar/"/>
    <s v="Dakwaan Bayaran Pencen Bagi Bulan April Akan Diawalkan Adalah Tidak Benar"/>
    <n v="65810"/>
    <s v="https://i1.wp.com/sebenarnya.my/wp-content/uploads/2020/04/bayaran-pencen-bulan-april-akan-diawalkan.png?fit=640%2C360&amp;ssl=1"/>
    <s v="2020-04-04T20:37:00+00:00"/>
    <s v="Elok awalkan bayaran pencen bulan April!_x000a_JPA"/>
    <s v="Image"/>
    <m/>
    <s v="PALSU"/>
    <s v=" Menurut Bahagian Pasca Perkhidmatan (PENCEN), pencen bulan April tidak diawalkan. Ianya masih ikut jadual seperti yang telah ditetapkan. Facebook Rasmi PENCEN"/>
    <s v="[['https://www.facebook.com/story.php?story_fbid=2852720128150695&amp;id=204379469651454', 'Facebook Rasmi PENCEN']]"/>
    <x v="0"/>
  </r>
  <r>
    <s v="https://sebenarnya.my/nota-suara-menyatakan-kononnya-perintah-berkurung-akan-dilaksanakan-membabitkan-penutupan-penuh-semua-premis-adalah-tidak-benar/"/>
    <s v="Nota Suara Menyatakan Kononnya Perintah Berkurung Akan Dilaksanakan Membabitkan Penutupan Penuh Semua Premis Adalah Tidak Benar"/>
    <n v="65256"/>
    <s v="https://i0.wp.com/sebenarnya.my/wp-content/uploads/2020/04/perintah-berkurung-premis-tutup.png?fit=640%2C360&amp;ssl=1"/>
    <s v="2020-04-04T18:45:00+00:00"/>
    <m/>
    <s v="Audio"/>
    <s v="Whatsapp"/>
    <s v="PALSU"/>
    <s v=" Jabatan Siasatan Jenayah (JSJ) Bukit Aman sedang mengesan dua individu yang memuatnaik rakaman audio kononnya kerajaan akan melaksanakan perintah berkurung membabitkan penutupan penuh semua premis pasar raya, kedai runcit dan kedai makan. Dua rakaman berkenaan oleh seorang lelaki dan seorang wanita dikesan tular menerusi WhatsApp, memberitahu kononnya akan berlaku penutupan penuh semua premis dibenarkan sebelum ini yang bakal dilaksanakan dalam masa terdekat. Pengarah Jabatan Siasatan Jenayah Bukit Aman, Datuk Huzir Mohamed, berkata tindakan kedua-dua individu terbabit menyebabkan orang ramai panik dan keluar membeli barang keperluan selepas menerima sebaran rakaman audio berkenaan. Beliau berkata dakwaan kedua-dua mereka tidak benar. Berita Harian"/>
    <s v="[['https://www.bharian.com.my/berita/nasional/2020/04/672984/polis-buru-2-individu-cetuskan-panik', 'Berita Harian']]"/>
    <x v="0"/>
  </r>
  <r>
    <s v="https://sebenarnya.my/dakwaan-kononnya-individu-yang-dikuarantin-dibawa-ke-pusat-kuarantin-menggunakan-trak-penjara-adalah-palsu/"/>
    <s v="Dakwaan Kononnya Individu Yang Dikuarantin Dibawa Ke Pusat Kuarantin Menggunakan Trak Penjara Adalah Palsu"/>
    <n v="63884"/>
    <s v="https://i2.wp.com/sebenarnya.my/wp-content/uploads/2020/04/trak-penjara.png?fit=640%2C360&amp;ssl=1"/>
    <s v="2020-04-04T17:38:00+00:00"/>
    <m/>
    <m/>
    <m/>
    <s v="PALSU"/>
    <s v=" Menteri Kanan (Keselamatan), Datuk Seri Ismail Sabri Yaakob menafikan dakwaan kononnya individu yang dikuarantin dibawa ke pusat kuarantin menggunakan trak penjara. Sebaliknya, tegas beliau kesemua individu berkenaan dibawa menggunakan bas yang disediakan oleh pihak kerajaan atau Agensi Pengurusan Bencana Negara (NADMA). â€œTrak hanya digunakan untuk membawa barangan mereka sahaja.â€ Astro Awani"/>
    <s v="[['http://www.astroawani.com/berita-malaysia/individu-dibawa-naik-trak-penjara-ke-pusat-kuarantin-tidak-benar-ismail-sabri-236773', 'Astro Awani']]"/>
    <x v="0"/>
  </r>
  <r>
    <s v="https://sebenarnya.my/dakwaan-peningkatan-kes-keganasan-rumah-tangga-diterima-melalui-talian-kasih-15999-sepanjang-tempoh-pkp-adalah-tidak-tepat/"/>
    <s v="Dakwaan Peningkatan Kes Keganasan Rumah Tangga Diterima Melalui Talian Kasih 15999 Sepanjang Tempoh PKP Adalah Tidak Tepat"/>
    <n v="63938"/>
    <s v="https://i0.wp.com/sebenarnya.my/wp-content/uploads/2020/04/peningkatan-kes-keganasan-rumah-sepanjang-tempoh-pkp.png?fit=640%2C360&amp;ssl=1"/>
    <s v="2020-04-04T16:36:00+00:00"/>
    <s v="PETALING JAYA: The &quot;Talian Kasih” helpline is seeing an increase in calls following the implement_x000a__x000a_The minis to the Talian Kasih helpline for children and victims of domestic abuse had been recorded ever since the MCO started on March 18._x000a__x000a_&quot;The number of calls has increased by 57% during the MCO.&quot;_x000a__x000a_It said a lot of callers were also seeking advice regarding the pandemic."/>
    <s v="Text"/>
    <m/>
    <s v="PENJELASAN"/>
    <s v=" Menurut kenyataan rasmi Kementerian Pembangunan Wanita, Keluarga dan Masyarakat (KPWKM): KPWKM menafikan artikel dan laporan yang menyebut peningkatan kes keganasan rumah tangga dicatatkan melalui Talian Kasih KPWKM. Artikel yang menyebut peningkatan kes keganasan rumah tangga meningkat sebanyak 57% ketika tempoh Perintah Kawalan Pergerakan (PKP) adalah tidak benar sama sekali. KPWKM ingin menegaskan bahawa peningkatan jumlah peratusan panggilan tersebut merangkumi semua kategori termasuk panggilan berhubung wabak COVID-19, rujukan kes-kes bantuan Jabatan Kebajikan Masyarakat, kes kaunseling dan lain-lain. Facebook Rasmi KPWKM"/>
    <s v="[['https://www.facebook.com/kpwkm/photos/a.10150093933606790/10156743843596790/?type=3&amp;theater', 'Facebook Rasmi KPWKM']]"/>
    <x v="3"/>
  </r>
  <r>
    <s v="https://sebenarnya.my/pihak-jkkp-tidak-pernah-keluarkan-kenyataan-bahawa-pemeriksaan-ulangan-jentera-ditangguhkan-sehingga-tamat-tempoh-pkp/"/>
    <s v="Pihak JKKP Tidak Pernah Keluarkan Kenyataan Bahawa Pemeriksaan Ulangan Jentera Ditangguhkan Sehingga Tamat Tempoh PKP"/>
    <n v="63716"/>
    <s v="https://i2.wp.com/sebenarnya.my/wp-content/uploads/2020/04/pemeriksaan-ulangan-jentera-ditangguhkan.png?fit=640%2C360&amp;ssl=1"/>
    <s v="2020-04-04T11:08:00+00:00"/>
    <s v="Assalamualaikum Dan Salam sejahtera... _x000a__x000a_Untuk makluman kesemua pemeriksaan ulangan jentera ditangguhkan sehingga tamat tempoh Perintah Kawalan Pergerakan (PKP)._x000a__x000a_Untuk makluman tuan juga kesemua jentera yg telah tamat tempoh akan dilanjutkan tempoh selama 3 bulan secara automatik. Sila layari laman web JKKP/DOSH untuk sebarang info terkini._x000a__x000a_Sekian terima kasih_x000a__x000a_JKKP WPKL _x000a_#kitajagakita _x000a_#stayathome"/>
    <s v="Text"/>
    <s v="Whatsapp"/>
    <s v="PALSU"/>
    <s v=" Jabatan Keselamatan dan Kesihatan Pekerjaan (JKKP) Kuala Lumpur dan Putrajaya menafikan dakwaan mengeluarkan kenyataan bahawa kesemua pemeriksaan ulangan jentera ditangguhkan sehingga tamat tempoh PKP dan kesemua jentera yang telah tamat tempoh akan dilanjutkan tempoh selama 3 bulan secara automatik. Facebook Rasmi JKKP"/>
    <s v="[['https://www.facebook.com/833867783439051/posts/1738011629691324/?d=n', 'Facebook Rasmi JKKP']]"/>
    <x v="3"/>
  </r>
  <r>
    <s v="https://sebenarnya.my/mesej-tular-yang-meminta-orang-ramai-yang-pernah-mengunjungi-mydin-jalan-baru-pada-31-mac-2020-perlu-jalani-ujian-saringan-covid-19-ekoran-terdapat-kes-covid-19-adalah-palsu/"/>
    <s v="Mesej Tular Yang Meminta Orang Ramai Yang Pernah Mengunjungi Mydin Jalan Baru Pada 31 Mac 2020 Perlu Jalani Ujian Saringan COVID-19 Ekoran Terdapat Kes COVID-19 Adalah Palsu"/>
    <n v="63804"/>
    <s v="https://i0.wp.com/sebenarnya.my/wp-content/uploads/2020/04/Mydin-Jalan-Baru.png?fit=640%2C360&amp;ssl=1"/>
    <s v="2020-04-04T09:55:00+00:00"/>
    <s v="Tadi kwn saya yg keja kat mydin jalan baru bg tau.,sapa2 yg pi mydin jln baru pada 31hb 3 2020.,di minta smua ke hospital buat ujian saringan dgn kadar segera.. ni brsebab ada 2 org pembawa virus dikesan dn dari knyataan dep slps di soal siasat hari ni yg skrg sdg dikuarantin di hospital bukit mertaja,. Depa telah mngaku ke pi mydin jln baru pada tarikh tersebut.. di mydin skrg pn depa tlh kluar kan memo/surat berkenaan.. hrp mklum.."/>
    <s v="Text"/>
    <s v="Whatsapp"/>
    <s v="PALSU"/>
    <s v=" Menurut Jabatan Kesihatan Negeri Pulau Pinang, sebaran berita tersebut adalah palsu. Facebook Rasmi Jabatan Kesihatan Negeri Pulau Pinang"/>
    <s v="[['https://www.facebook.com/jknpenang/photos/a.625919820814481/3653595074713592/?type=3&amp;theater', 'Facebook Rasmi Jabatan Kesihatan Negeri Pulau Pinang']]"/>
    <x v="3"/>
  </r>
  <r>
    <s v="https://sebenarnya.my/seorang-lelaki-meninggikan-suara-kepada-anggota-polis-ketika-ditahan-dalam-sekatan-jalan-raya-di-seri-kembangan/"/>
    <s v="Seorang Lelaki Meninggikan Suara Kepada Anggota Polis Ketika Ditahan Dalam Sekatan Jalan Raya Di Seri Kembangan"/>
    <n v="63806"/>
    <s v="https://i1.wp.com/sebenarnya.my/wp-content/uploads/2020/04/sekatan-di-seri-kembangan.png?fit=640%2C360&amp;ssl=1"/>
    <s v="2020-04-03T21:46:00+00:00"/>
    <s v="Padah Tinggi Suara Kat Polis"/>
    <s v="Video"/>
    <s v="Facebook"/>
    <s v="PENJELASAN"/>
    <s v=" Menurut kenyataan Polis Daerah Serdang: Siasatan lanjut mendapati ketika kejadian (1) lelaki Cina telah ditahan bagi tujuan soal lanjut ekoran tujuan dan destinasi untuk dia keluar semasa PKP. Bagaimanapun lelaki tersebut marah dan meninggikan suara menyebabkan anggota yang bertugas terpaksa menasihati lelaki tersebut dengan nada tinggi. Bagaimanpun tiada sebarang tangkapan dibuat dan lelaki tersebut diarahkan untuk membuat pusingan semula setelah alasan yang diberikan tidak munasabah kerana ingin membeli makanan di kedai pilihannya sedagkan banyak lagi kedai yang berdekatan dibuka berhampiran kediamannya. Dalam kenyataan susulan PDRM juga turut menjelaskan, setelah semua pihak yang terlibat dalam insiden ini diambil percakapan bagi membantu melengkapkan siasatan lanjut, adalah dimaklumkan tiada pelanggaran disiplin berlaku. Insiden itu hanya menggambarkan terdapat segelintir orang ramai yang masih tidak faham penguatkuasaan yang sedang dilaksanakan oleh pihak PDRM / ATM dengan lebih ketat. Dengan itu juga diingatkan kepada orang ramai supaya terus mengekalkan Perintah Kawalan Pergerakan dengan mematuhi segala arahan pihak berkuasa terutama di Daerah Serdang untuk memastikan kejayaan bersama memerangi ancaman COVID-19. Facebook Rasmi Polis Daerah Serdang (1) Facebook Rasmi Polis Daerah Serdang (2)"/>
    <s v="[['https://www.facebook.com/permalink.php?story_fbid=2494960584087615&amp;id=1681152765468405&amp;__xts__[0]=68.ARDfsX_Q78DHMMn9DiL02hTpcEzhsjk0PtuhLM_Qa4fGJ7EqGTUoeeILvQWdXjfH7_vpQ86mz5KhD61GWl23AIZQ5N91UW17mFC06g1WtDjHHP1e5EwDrv-cTwupN-sE4fUiikffKHmWUsp0k_H4fQYOw56sslFyNqbLNv7ds0GFJqit5xoran29aw5pndOVWQRi4eqmMIvwj1RHgsl8O3p8ytrBJUbck3ZSbEPcZz4bImHqrLad2YIT00vPaGdwixsxdN-AIns4sZTu4H84zahfJnVfWYeTb-GlhQk6_9sG0FXc0ecQ4xJp3-cnK8R2KEF9GLWrSun36bmIuuRaB4M2mqrU&amp;__tn__=-R', 'Facebook Rasmi Polis Daerah Serdang (1)'], ['https://www.facebook.com/pg/Polis-Daerah-Serdang-1681152765468405/posts/?ref=page_internal', 'Facebook Rasmi Polis Daerah Serdang (2)']]"/>
    <x v="0"/>
  </r>
  <r>
    <s v="https://sebenarnya.my/dakwaan-kononnya-terdapat-30-kes-covid-19-di-durian-burung-kuala-terengganu-adalah-palsu/"/>
    <s v="Dakwaan Kononnya Terdapat 30 Kes COVID-19 Di Durian Burung, Kuala Terengganu Adalah Palsu"/>
    <n v="63730"/>
    <s v="https://i1.wp.com/sebenarnya.my/wp-content/uploads/2020/04/30-kes-covid-19-di-durian-burung-kuala-terengganu.png?fit=640%2C360&amp;ssl=1"/>
    <s v="2020-04-03T21:26:00+00:00"/>
    <s v="Durian burung ada 30 k,cucu blk dr kl ..cucu positive …sampai trg org ahli keluarga kena quarintin di chenderi majlis tahlil tu kalau ada jgk kkm akan cari contact majlis tu…jika ramai mungkin kg durian burung total lock down… Allahurabbi 😭"/>
    <s v="Text"/>
    <s v="Whatsapp"/>
    <s v="PALSU"/>
    <s v=" Jabatan Kesihatan Negeri Terengganu ingin merujuk kepada satu kenyataan yang tular di aplikasi WhatsApp berkenaan kononnya terdapat 30 kes COVID-19 di Durian Burung, Kuala Terengganu berpunca daripada majlis tahlil kematian dan 30 orang ahli keluarga telah dikuarantin di Chendering. Pihak jabatan ini menafikan sepenuhnya kenyataan tersebut. Sehingga 3 April 2020, tiada kes COVID-19 yang dikesan di Kg Durian Burung, Kuala Terengganu. Facebook Rasmi JKNT"/>
    <s v="[['https://www.facebook.com/jkntrg/photos/a.387143528003437/3109810352403394/?type=3&amp;__tn__=-R', 'Facebook Rasmi JKNT']]"/>
    <x v="3"/>
  </r>
  <r>
    <s v="https://sebenarnya.my/dakwaan-tips-dan-langkah-pencegahan-jangkitan-covid-19-melalui-pengambilan-makanan-beralkali-minuman-hangat-berjemur-dan-supplemen-vitamin-dari-pesakit-pulih-covid-19-adalah-palsu/"/>
    <s v="Dakwaan Tips Dan Langkah Pencegahan Jangkitan COVID-19 Melalui Pengambilan Makanan Beralkali, Minuman Hangat, Berjemur Dan Supplemen Vitamin Dari Pesakit Pulih COVID-19 Adalah Palsu"/>
    <n v="63719"/>
    <s v="https://i0.wp.com/sebenarnya.my/wp-content/uploads/2020/04/tips-dan-langkah-pencegahan-COVID-19-dari-pesakit-yang-pulih-COVID-19.png?fit=640%2C360&amp;ssl=1"/>
    <s v="2020-04-03T18:59:00+00:00"/>
    <s v="Maklumat dari pesakit yang telah pulih dari Hospital ..._x000a__x000a_Setiap hari kami berada di sana:_x000a__x000a_1. Ambil Vit C-1000 _x000a_2. Vitamin E _x000a_3. 10:00 - 11:00 berjemur selama 15-20 minit. _x000a_4. Telur satu item _x000a_5. Rehat/ dapatkan min yang cukup min 7-8 jam _x000a_6. Minum 1.5 ml min air setiap hari dan setian bidangan perlu minum hangat (tidak sejuk). Itulah yang kita lakukan di hospital_x000a_Ini untuk memberitahu kita semua bahawa pH untuk virus corona berbeza dari 5 hingga 8.5_x000a__x000a_Apa yang perlu kita lakuan, untuk mengalahkan virus korona, adalah untuk mengambil lebih banyak  makanan alkali di atas tahap pH virus._x000a__x000a_Sebahagian daripada mereka adalah: _x000a_* Lemon - 9.9 pH _x000a_* Kapur - 8.2 pH _x000a_* Avocados - 15,6 pH _x000a_* Bawang putih - 13,2 pH * _x000a_* Mangga - 8.7pH _x000a_* Tangerine - 8.5pH _x000a_* Nanas - 12,7 pH _x000a_* Dandelion - 22,7 pH _x000a_* Orange - 9.2 pH_x000a__x000a_Bagaimana anda tahu bahawa anda mempunyai coronavirus?_x000a__x000a_1. gatal-gatal di tekak _x000a_2. Tekak kering _x000a_3. Batuk kering _x000a_4. Suhu yang tinggi _x000a_5. Sesak nafas _x000a_6. Kehilangan bau dan rasa_x000a__x000a_Maka apabila anda memberi perhatian kepada perkara-perkara ini dengan cepat mengambil air hangat dengan lemon dan minuman._x000a__x000a_Jangan simpan maklumat ini kepada diri sendiri. Beri kepada semua keluarga dan rakan anda. Berhati-hati"/>
    <s v="Text"/>
    <s v="Whatsapp"/>
    <s v="PALSU"/>
    <s v=" Menurut Kementerian Kesihatan Malaysia (KKM), sebaran mesej tersebut adalah palsu. Facebook Rasmi KKM"/>
    <s v="[['https://www.facebook.com/373560576236/posts/10156896094501237/?d=n', 'Facebook Rasmi KKM']]"/>
    <x v="3"/>
  </r>
  <r>
    <s v="https://sebenarnya.my/dakwaan-penumpang-yang-diberikan-perlepasan-dari-tawau-ke-semenanjung-menggunakan-orang-dalam-imigresen-dalam-tempoh-pkp-adalah-tidak-benar/"/>
    <s v="Dakwaan Penumpang Yang Diberikan Perlepasan Dari Tawau Ke Semenanjung Menggunakan â€œOrang Dalamâ€ Imigresen Dalam Tempoh PKP Adalah Tidak Benar"/>
    <n v="63527"/>
    <s v="https://i2.wp.com/sebenarnya.my/wp-content/uploads/2020/04/penumpang-dari-tawau-ke-semenanjung-menggunakan-orang-dalam-imigresen.png?fit=640%2C360&amp;ssl=1"/>
    <s v="2020-04-03T16:34:00+00:00"/>
    <s v="Last 2weeks rmo with family in tawau. The next 2 weeks rmo with husband in kl. _x000a_Anak2 rindu papa dorg. Especially abg titin. Hri2 tnya bila nk blk kl jmpa papa😢_x000a__x000a_ket us to KL was on 22/3 tp tak lepas sbb immigration x bg lps. So kali ni kita main org dalam. Bos imigresen which is kawan my dad. Alhamdullilah lepas jugak kitorg balik KL. 😬😂"/>
    <s v="Image"/>
    <s v="Instagram"/>
    <s v="PALSU"/>
    <s v=" Jabatan Imigresen Malaysia Negeri Sabah (JIM Sabah) merujuk kepada penularan kenyataan bergambar di media sosial bertarikh 1 April 2020 yang menyatakan 3 penumpang telah berlepas menaiki pesawat Malaysia Airlines MH2665/1400hrs melalui Lapangan Terbang Tawau. Pada jam lebih kurang 1800hrs telah tular di media sosial yang menyatakan penumpang tersebut telah diberikan perlepasan ke Semenanjung menggunakan â€œorang dalamâ€ iaitu â€œbos imigresenâ€ walaupun pada masa tersebut Perintah Kawalan Pergerakan wabak COVID-19 telah dikuatkuasakan. Mengikut peraturan imigresen berkaitan Perintah Kawalan Pergerakan yang berkuatkuasa pada 19 Mac 2020 bahawa semua warganegara Malaysia yang sedang bercuti, belajar atau bekerja/ bertugas rasmi di Sabah atau Sarawak adalah tidak dihalang untuk kembali ke Sabah dan Sarawak dan juga sebaliknya, atas faktor kemanusiaan. Manakala semua warganegara Malaysia yang ingin masuk ke Sabah perlu mendapat kelulusan Kerajaan Negeri Sabah kecuali: a) Penjawat awam Negeri dan Persekutuan yang masuk ke negeri Sabah untuk menjalankan tugas-tugas essential services tertakluk kepada surat pengesahan Ketua Jabatan yang dikeluarkan khusus setiap kali keperluan tugas. b) Pekerja sektor swasta yang masuk ke negeri Sabah untuk menjalankan tugas-tugas essential services tertakluk kepada surat pengesahan Majikan yang dikeluarkan khusus setiap kali keperluan tugas. c) Penduduk bukan rakyat Sabah (Non-Sabahan) termasuk suami/isteru dan anak mereka dengan pemegang Pas Penduduk Tetap Sabah, Penduduk Sabah di bawah Pas Kerja, Pas Pelajar, Pas Lawatan Sosial Jangka Panjang atau apa-apa perintah pengecualian dibenarkan masuk tertakluk kepada kuarantin kendiri selama 14 hari, stay home notice. Pasangan yang bukan penduduk Sabah perlu menunjukkan bukti perkahwinan. Hasil siasatan mendapati bahawa dakwaan penumpang tersebut telah diberi perlepasan ke Semenanjung menggunakan â€œorang dalamâ€ iaitu â€œbos imigresenâ€ pada hari kejadian adalah tidak benar dan tidak berasas kerana berdasarkan Peraturan di Para 2 diatas, semua warganegara Malaysia tidak dihalang untuk meninggalkan Negeri Sabah dan tidak perlu mendapat kebenaran khas dari pihak Imigresen tetapi hanya perlu melalui pemeriksaan Imigresen biasa sahaja. JIM Sabah telah berhubung dengan penumpang berkenaan bagi mendapatkan penjelasan dan dimaklumkan bahawa beliau hanya menghubungi pegawai imigresen untuk bertanya status kebenaran berlepas ke Semenanjung dan bukannya menggunakan â€œorang dalamâ€ seperti didakwa. Beliau telah memohon maaf atas kejadian viral ini kepada Jabatan pada 1120hrs, 03 April 2020 dan berjanji akan memadam kenyataan bergambar tersebut di media sosial. Facebook Rasmi Jabatan Imigresen Malaysia Facebook Rasmi Jabatan Imigresen Negeri Sabah"/>
    <s v="[['https://www.facebook.com/imigresen/posts/2996965327036569', 'Facebook Rasmi Jabatan Imigresen Malaysia'], ['https://www.facebook.com/imigresensabah/posts/162347138559551?__tn__=-R', 'Facebook Rasmi Jabatan Imigresen Negeri Sabah']]"/>
    <x v="3"/>
  </r>
  <r>
    <s v="https://sebenarnya.my/dakwaan-terdapat-arahan-dar-kp-wp-labuan-bahawa-petugas-boleh-bertugas-ke-tempat-kerja-seperti-sediakala-adalah-tidak-benar/"/>
    <s v="Dakwaan Terdapat Arahan Dari KP WP Labuan Bahawa Petugas Boleh Bertugas Ke Tempat Kerja Seperti Sediakala Adalah Tidak Benar"/>
    <n v="63513"/>
    <s v="https://i0.wp.com/sebenarnya.my/wp-content/uploads/2020/04/WP-LABUAN.png?fit=640%2C360&amp;ssl=1"/>
    <s v="2020-04-03T15:45:00+00:00"/>
    <s v="OK SEMUA BERTENANG._x000a__x000a_Arahan baru dari Ketua Polis._x000a__x000a_ESOK PARA PETUGAS YG IKUT SUAMI, IKUT MAMA, IKUT BAPA, IKUT KAKA, ADIK, ABANG ATAU YG ADA PERTALIAN BOLEH SUDAH BERGERAK KE TEMPAT KERJA IKUT ASAL. SURAT DARI MAJIKAN KAMU JANGAN LUPA BAWA.._x000a__x000a_INFO DARI BALAI POLIS BEBULOH SAYA DAPAT YA.. SAHIH_x000a__x000a_MASUK KERJA TERUS DUDUK DALAM OFFICE JANGAN JALAN2 KELUAR OFFICE KALAU TIDAK PERLU."/>
    <s v="Text"/>
    <s v="Facebook"/>
    <s v="PALSU"/>
    <s v=" Menurut kenyataan media Ketua Polis WP Labuan: Setelah meneliti butiran terperinci kenyataan di media sosial Facebook tersebut dan seterusnya menjadi tular, Ketua Polis WP Labuan mendapati ianya adalah tidak benar dan tidak selari sepenuhnya sebagaimana yang telah digariskan dalam Perintah Kawalan Pergerakan Tahap 2 yang diwartakan oleh Kerajaan. Facebook Rasmi Polis Daerah Labuan"/>
    <s v="[['https://www.facebook.com/PolisDaerahLabuan/photos/a.717048698329064/3108222289211681/?type=3&amp;theater', 'Facebook Rasmi Polis Daerah Labuan']]"/>
    <x v="3"/>
  </r>
  <r>
    <s v="https://sebenarnya.my/hospital-melaka-mohon-sumbangan-untuk-frontliners-adalah-palsu/"/>
    <s v="Hospital Melaka Mohon Sumbangan Untuk Frontliners Adalah Palsu"/>
    <n v="63516"/>
    <s v="https://i2.wp.com/sebenarnya.my/wp-content/uploads/2020/04/permohonan-sumbangan-kepada-hospital-melaka.png?fit=640%2C360&amp;ssl=1"/>
    <s v="2020-04-03T14:32:00+00:00"/>
    <s v="Assalamualaikum dan selamat pagi. Hospital Melaka memerlukan sumbangan  untuk para frontliners . _x000a_Antara keperluan yang diperlukan ialah :_x000a_- 500 pcs PPE set _x000a_- face shield _x000a_- face masks _x000a_- goggles_x000a_- sanitizer _x000a_- toiletries : toothpaste, brush, shower foam(small size), shampoo (small size) _x000a_- mineral water (bottle) _x000a_- wet tissue _x000a_- spoon and fork (plastic) _x000a_- 3 in 1 drinks _x000a_- air kotak _x000a_- mi segera _x000a_- biskut _x000a_- bekas makanan plastik_x000a__x000a_Anyone area Melaka boleh hantar barang terus ke hospital atau melalui saudari berikut_x000a_Nuru binti Abdul Rahman)- saudari dalam proses pengumpulan barang dan akan hantar barang hari Rabu (8/9/2020)_x000a__x000a_Sumbangan dalam bentuk wang juga boleh dibuat ke ( Maybank ) reference: Hosp Melaka - membelikan barang bagi pihak anda dan menghantar ke Hospital Melaka._x000a__x000a_Sekiranya anda tak mampu menyumbang, sekadar share pun mencukupi"/>
    <s v="Text"/>
    <s v="Whatsapp"/>
    <s v="PALSU"/>
    <s v=" Jabatan Kesihatan Negeri Melaka kesal dan memantau rapat individu-individu yang menggunakan nama Hospital Melaka bagi menyebarkan maklumat tidak tepat berkenaan permohonan sumbangan kepada Hospital Melaka. Tindakan undang-undang boleh diambil terhadap individu yang menyebarkan maklumat tidak tepat yang boleh menjejaskan imej Hospital Melaka dan KKM. Facebook Rasmi Hospital Melaka"/>
    <s v="[['https://www.facebook.com/LamanHospitalMelaka/posts/121655062794991', 'Facebook Rasmi Hospital Melaka']]"/>
    <x v="3"/>
  </r>
  <r>
    <s v="https://sebenarnya.my/senarai-nombor-talian-telefon-bimbit-pegawai-jkm-untuk-bantuan-bekalan-makanan-terputus-dalam-tempoh-pkp-adalah-palsu/"/>
    <s v="Senarai Nombor Talian Telefon Bimbit Pegawai JKM Untuk Bantuan Bekalan Makanan Terputus Dalam Tempoh PKP Adalah Palsu"/>
    <n v="63382"/>
    <s v="https://i2.wp.com/sebenarnya.my/wp-content/uploads/2020/04/senarai-nombor-pegawai-JKM-terputus-makanan-semasa-PKP.png?fit=640%2C360&amp;ssl=1"/>
    <s v="2020-04-03T00:28:00+00:00"/>
    <s v="SENARAI NAMA PEGA…_x000a__x000a_Jika terputus makanan dimusim PKP ini sila hubungi ☝️ utk bantuan..kongsi lah dgn kenalan2 &amp; kawan2."/>
    <s v="Text"/>
    <s v="Whatsapp"/>
    <s v="PALSU"/>
    <s v=" Jabatan Kebajikan Masyarakat (JKM) menafikan nombor talian telefon bimbit tular di media WhatsApp adalah nombor talian hotline JKM. Sebarang urusan berhubung Bantuan COVID-19 dan sumbangan NGO, sila hubungi Bilik Gerakan JKM atau Talian Kasih yang beroperasi 24 jam. Facebook Rasmi JKM"/>
    <s v="[['https://www.facebook.com/myJKMHQ/photos/a.1277994705641989/2883363465105097/?type=3&amp;theater', 'Facebook Rasmi JKM']]"/>
    <x v="0"/>
  </r>
  <r>
    <s v="https://sebenarnya.my/hebahan-maklumat-kononnya-terdapat-kes-positif-covid-19-di-jalan-budiman-kampung-melayu-majidee-johor-adalah-tidak-benar/"/>
    <s v="Hebahan Maklumat Kononnya Terdapat Kes Positif COVID-19 Di Jalan Budiman, Kampung Melayu Majidee, Johor Adalah Tidak Benar"/>
    <n v="63378"/>
    <s v="https://i2.wp.com/sebenarnya.my/wp-content/uploads/2020/04/covid-19-di-kg-melayu-majidee-jb.png?fit=640%2C360&amp;ssl=1"/>
    <s v="2020-04-02T23:30:00+00:00"/>
    <m/>
    <s v="Text"/>
    <s v="Whatsapp"/>
    <s v="PALSU"/>
    <s v=" Jabatan Kesihatan Negeri Johor (JKNJ) ingin merujuk kepada mesej berangkai yang tular di aplikasi WhatsApp berkaitan hebahan maklumat Kes Positif COVID-19 di Jalan Budiman, Kampung Melayu Majidee, Johor Bahru, Johor adalah tidak benar. Untuk makluman, JKN Johor ingin menafikan maklumat berkaitan dan masyarakat diminta untuk tidak menularkan sebarang berita yang tidak sahih agar tidak mencetuskan kebimbangan atau kekeliruan dikalangan masyarakat. Facebook Rasmi JKNJ"/>
    <s v="[['https://www.facebook.com/jabatankesihatannegerijohor/posts/2871206946259902', 'Facebook Rasmi JKNJ']]"/>
    <x v="0"/>
  </r>
  <r>
    <s v="https://sebenarnya.my/makluman-permohonan-internet-percuma-yang-diumumkan-kerajaan-sepanjang-tempoh-pkp/"/>
    <s v="Makluman Permohonan Internet Percuma Yang Diumumkan Kerajaan Sepanjang Tempoh PKP"/>
    <n v="63283"/>
    <s v="https://i2.wp.com/sebenarnya.my/wp-content/uploads/2020/04/tebus-internet-percuma-1gb.png?fit=640%2C360&amp;ssl=1"/>
    <s v="2020-04-02T19:53:00+00:00"/>
    <s v="Cara Memohon 1GB Internet Percuma Yang Diumumkan Kerajaan Selama Tempoh PKP bermula 1 April 2020 (Jam 0800 hingga 1800)_x000a__x000a_1. CELCOM _x000a_- automatik te_x000a__x000a_2. DIGI _x000a_- tebus data ini melalui aplikasi MyDigi_x000a__x000a_3. MAXIS _x000a_- tebus melalui aplikasi sama ada MyMaxis app, MyMaxis Biz app, Hotlink Flex app atau Hotlink RED app, atau UMB dan pilih 1GB Daily pass option_x000a__x000a_4. UMOBILE _x000a_- Prepaid - Dail *118*6# kemudian pilih Special Offer_x000a__x000a_Postpaid - Dail *118*7# kemudian pilih Special Offer_x000a__x000a_5. TUNETALK _x000a_- sms STAYHOME ke 2222_x000a__x000a_6. ONEXOX _x000a_- tebus/redeem&quot; melalui aplikasi ONEXOX Black atau USSD *150#."/>
    <s v="Text"/>
    <s v="Whatsapp"/>
    <s v="PENJELASAN"/>
    <s v=" Menurut Suruhanjaya Komunikasi dan Multimedia Malaysia (MCMC): Merujuk kepada kenyataan media MCMC bertarikh 29 Mac iaitu Pakej Rangsangan Ekonomi Prihatin Rakyat (PRIHATIN): Tiada Golongan Yang Akan Tercicir, beberapa inisiatif ditawarkan dengan kerjasama syarikat-syarikat telekomunikasi tertentu bernilai RM1 bilion meliputi usaha-usaha menambah baik rangkaian telekomunikasi dan pakej khas. Antara pakej khas yang ditawarkan ialah Internet percuma dengan nilai RM600 juta bermula 1 April 2020 sehingga tempoh pelaksanaan Perintah Kawalan Pergerakan (PKP) tamat. Ini termasuk pemberian internet berkelajuan tinggi percuma 1GB setiap hari, daripada 8 pagi sehingga 6 petang sepanjang tempoh PKP. Pelanggan digalakkan untuk menghubungi terus, merujuk kepada soalan-soalan lazim (FAQ) atau melayari laman sesawang syarikat-syarikat penyedia perkhidmatan masing-masing bagi mendapatkan butiran lanjut mengenai kaedah penebusan data percuma 1GB dan juga pakej-pakej terkini yang ditawarkan sepanjang tempoh PKP ini. Facebook Rasmi MCMC"/>
    <s v="[['https://www.facebook.com/SuruhanjayaKomunikasiMultimediaMalaysia/posts/3523079311051833', 'Facebook Rasmi MCMC']]"/>
    <x v="3"/>
  </r>
  <r>
    <s v="https://sebenarnya.my/waspada-laman-sesawang-yang-menawarkan-langganan-netflix-secara-percuma-selama-2-bulan-dalam-tempoh-kuarantin-covid-19/"/>
    <s v="Waspada Laman Sesawang Yang Menawarkan Langganan Netflix Secara Percuma Selama 2 Bulan Dalam Tempoh Kuarantin COVID-19"/>
    <n v="63114"/>
    <s v="https://i0.wp.com/sebenarnya.my/wp-content/uploads/2020/04/free-netflix-2-months.png?fit=640%2C360&amp;ssl=1"/>
    <s v="2020-04-02T18:52:40+00:00"/>
    <s v="Free Netflix to stay at home safely _x000a_To confront the Corona virus_x000a_bit.ly_x000a__x000a_2 Months of Net QUARANTINE (CORONA VIRUS _x000a_Get 2 Months of 0 days _x000a_Get it now HERE_x000a__x000a_We offer you netflix for free _x000a_Staying safe and enjoying the Internet at home_x000a__x000a_Answer these three simple questions and get free Netflix_x000a_How many times a day you wash your hands ?_x000a__x000a_Once_x000a_More than twice_x000a_More than 3 times_x000a_More than 5 times_x000a__x000a_TOTAL CASES_x000a_782,78"/>
    <s v="Text"/>
    <s v="Whatsapp"/>
    <s v="WASPADA"/>
    <s v=" Orang ramai dinasihatkan supaya berhati-hati dengan laman sesawang yang menawarkan langganan Netflix secara percuma selama 2 bulan sepanjang tempoh kuarantin COVID-19. Berdasarkan semakan dan penelitian pihak MCMC, laman sesawang tersebut mungkin mempunyai perisian hasad (malware) dan digunakan untuk mendapatkan maklumat peribadi pengguna (phishing). "/>
    <s v="[]"/>
    <x v="3"/>
  </r>
  <r>
    <s v="https://sebenarnya.my/dakwaan-mesej-dari-mkn-bahawa-pkp-tahap-3-akan-dilaksanakan-dari-15-april-15-mei-2020-adalah-palsu/"/>
    <s v="Dakwaan Mesej Dari MKN Bahawa PKP Tahap 3 Akan Dilaksanakan Dari 15 April â€“ 15 Mei 2020 Adalah Palsu"/>
    <n v="63201"/>
    <s v="https://i2.wp.com/sebenarnya.my/wp-content/uploads/2020/04/PKP-TAHAP-3-14-APRIL-15-MEI.png?fit=640%2C360&amp;ssl=1"/>
    <s v="2020-04-02T18:51:00+00:00"/>
    <s v="RM0 MKN: PKP Tahap 3 dari 15 April-15 Mei akan dilaksanakan. Tiada siapa dibenarkan keluar rumah. Barangan keperluan akan dihantar oleh ATM dan PDRM. Sila patuh arahan pihak berkuasa dari semasa ke semasa."/>
    <s v="Text"/>
    <s v="Whatsapp"/>
    <s v="PALSU"/>
    <s v=" Majlis Keselamatan Negara (MKN) menafikan ada mengeluarkan kenyataan mengenai Perintah Kawalan Pergerakan Tahap 3 (PKP 3). Berita palsu yang tular ini telah mengakibatkan keresahan awam dan suasana tidak senang masyarakat. MKN mengingatkan, penyebar berita palsu dan berita tidak ditentusahkan akan dikenakan tindakan sewajarnya menurut perundangan. Telegram Rasmi MKN"/>
    <s v="[['https://t.me/MKNRasmi/1194', 'Telegram Rasmi MKN']]"/>
    <x v="0"/>
  </r>
  <r>
    <s v="https://sebenarnya.my/waspada-mesej-penipuan-dari-nombor-mudah-alih-berkenaan-bantuan-prihatin-nasional-yang-meminta-maklumat-peribadi/"/>
    <s v="Waspada Mesej Penipuan Kononnya Dari LHDN Berkenaan Bantuan Prihatin Nasional (BPN) Yang Meminta Maklumat Peribadi"/>
    <n v="63127"/>
    <s v="https://i2.wp.com/sebenarnya.my/wp-content/uploads/2020/04/LHDNM-BPN.png?fit=640%2C360&amp;ssl=1"/>
    <s v="2020-04-02T17:17:17+00:00"/>
    <s v="60109287873_x000a_Thursday, 2 April 2020_x000a_RM0.00 LHDN : Anda lulus men-erima Bantuan Prihatin Nasional (BPN).Bayaran akan dibuat dalam masa 24 jam pada hari ini. Sila kemukakan maklumat perban anda untuk kemas kini. _x000a_NAMA BANK: _x000a_BANK ACCOUNT : _x000a_ID PERBAN : _x000a_PASSWORD ONLINE:"/>
    <s v="Text"/>
    <m/>
    <s v="WASPADA"/>
    <s v=" Lembaga Hasil Dalam Negeri (LHDNM) beri peringatan kepada orang ramai dalam memastikan khidmat pesanan ringkas (SMS) yang diterima adalah dari nombor 62000 atau 63833 sahaja. LHDNM tidak akan meminta maklumat peribadi dan perbankan menerusi SMS. Facebook Rasmi LHDNM"/>
    <s v="[['https://www.facebook.com/181293031939653/posts/2759078757494388/?d=n', 'Facebook Rasmi LHDNM']]"/>
    <x v="8"/>
  </r>
  <r>
    <s v="https://sebenarnya.my/waspada-pembelian-topeng-muka-dan-hand-sanitizer-atas-talian/"/>
    <s v="Waspada Pembelian Topeng Muka dan Hand Sanitizer Atas Talian"/>
    <n v="63062"/>
    <s v="https://i2.wp.com/sebenarnya.my/wp-content/uploads/2020/04/facemask-sanitizer.png?fit=640%2C360&amp;ssl=1"/>
    <s v="2020-04-02T15:49:46+00:00"/>
    <s v="KEMENTERIAN PERDWGANGAN DALAM NEGERI_x000a_DAN HAL EHWAL PENGGUNA_x000a_&quot;Beli topeng muka &amp; hand sanitizer ON-LINE ?, Tunggu dulu ! Baca INFO ini ...&quot; _x000a__x000a_ONLINE SELLER WAJIB PATUH 8 PERKARA INI:_x000a_Nama penjual/syarikat_x000a_Harga perlu dibayar_x000a_Nombor pendaftaran perniagaan_x000a_Maklumat untuk dihubungi_x000a_Keterangan produk_x000a_Kaedah pembayaran_x000a_Terma dan syarat_x000a_Anggaran masa penghantaran_x000a__x000a_PENGGUNA WAJIB PATUHI TINDAKAN INI: _x000a_1. Semak nombor akaun bank online seller di laman web http://ccid.rmp.gov.my/semakmule/_x000a_2. Semak status online seller di laman web http://biztrust.ssm.com.my_x000a__x000a_PENGGUNA BOLEH BUAT SEMAKAN GUNA APLIKASI INI:_x000a_Check Scammers CCID_x000a_CHECK SCAMMERS CCID_x000a_&quot;KPDNHEP mula terima aduan PENIPUAN ONLINE untuk Topeng Muka &amp; Hand Sanitizer&quot;_x000a_@mykpdnhep"/>
    <s v="Image"/>
    <m/>
    <m/>
    <s v=" Menurut Kementerian Perdagangan Dalam Negeri Dan Hal Ehwal Pengguna (KPDNHEP): BERHATI HATI BUAT PEMBELIAN ONLINE Pihak KPDNHEP, berharap pengguna lebih TELITI dan TIDAK PANIK buat belian secara ONLINE utk barang seperti TOPENG MUKA &amp; HAND SANITIZER DI MUSIM COVID-19. Buatlah SEMAKAN terlebih dahulu menggunakan Check Scammers CCID dan layari portal SSM Biztrust. Pastikan Online Seller mematuhi 8 perkara yang wajib dipatuhi oleh peniaga online. DOWNLOAD aplikasi CCID semakmule ni di Google Play anda. Semak sebelum beli Facebook Rasmi KPDNHEP Facebook Rasmi KKM"/>
    <s v="[['https://www.facebook.com/mykpdnhep/photos/a.221044284905108/1122105258132335/?type=3&amp;theater', 'Facebook Rasmi KPDNHEP'], ['https://www.facebook.com/373560576236/posts/10156892123611237/?d=n', 'Facebook Rasmi KKM']]"/>
    <x v="0"/>
  </r>
  <r>
    <s v="https://sebenarnya.my/nota-menyatakan-hanya-pejabat-pengurusan-ipd-seremban-2-boleh-meluluskan-surat-kebenaran-keluar-daerah-negeri-semasa-pkp-adalah-tidak-benar/"/>
    <s v="Nota Menyatakan Hanya Pejabat Pengurusan IPD Seremban 2 Boleh Meluluskan Surat Kebenaran Keluar Daerah/Negeri Semasa PKP Adalah Tidak Benar"/>
    <n v="63467"/>
    <s v="https://i2.wp.com/sebenarnya.my/wp-content/uploads/2020/04/notis-pas-pelepasan-keluar-daerah-atau-negeri-di-IPD-Seremban.png?fit=640%2C360&amp;ssl=1"/>
    <s v="2020-04-02T14:19:00+00:00"/>
    <s v="SEBARANG URUSAN SEPERTI:- _x000a_1) MAHU KELUAR DAERAH _x000a_2) MAHU AMBIL ANAK LUAR NEGERI SEMBILAN _x000a_3) MAHU HANTAR BARANG DAN MAKANAN UNTUK KELUARGA DI LUAR NEGERI SEMBILAN _x000a_4) MAHU COP SEBARANG PAS / SURAT KEBENARAN KELUAR DAERAH_x000a__x000a_SILA BERJUMPA DAN PERGI KE :-_x000a_DEPUTY SUPRITENDEN (DSP) MAZLAN, PEJABAT PENGURUSAN IPD SEREMBAN 2 _x000a_WAKTU URUSAN :- 08:00 PAGI - 05:00 PETANG SAHAJA_x000a__x000a_HANYA PIHAK PEJABAT PENGURUSAN IPD SEREMBAN 2 YANG BERHAK MELULUSKAN_x000a_PERJALANAN ANDA._x000a__x000a_ TIADA SURAT KEBENARAN DARI MANA-MANA BALAI POLIS!!"/>
    <s v="Image"/>
    <m/>
    <s v="PALSU"/>
    <s v=" IPD Seremban menjelaskan berita melalui nota yang diviralkan menyatakan â€œUrusan mendapatkan pengesahan COP dan KELULUSAN kelepasan perintah kawalan pergerakan Covid-19 hanya di Bahagian Pengurusan Daerah Seremban IPD SEREMBAN di adalah TIDAK BENAR. Justeru itu Pihak IPD SEREMBAN akan mengambil TINDAKAN YANG TEGAS kepada mana-mana pihak yang dengan sengaja minimbulkan kegusaran/keresahan/panik kepada orang ramai dengan menyampaikan maklumat PALSU ini. Sekiranya gagal mematuhi arahan ini dan masih lagi menyebarkan maklumat palsu menerusi Whatapp atau MEDIA SOSIAL, anda telah melakukan kesalahan di bawah Seksyen 211 dan 233 Akta Komunikasi Dan Multimedia 1998. Jika didapati bersalah boleh disaman tidak lebih RM50,000 atau dipenjara tidak lebih setahun atau kedua-duanya. Facebook Rasmi IPD Seremban"/>
    <s v="[['https://www.facebook.com/925469330838483/photos/a.969416106443805/3048917518493643/?type=3&amp;theater', 'Facebook Rasmi IPD Seremban']]"/>
    <x v="0"/>
  </r>
  <r>
    <s v="https://sebenarnya.my/mesej-tular-berkenaan-saman-rm300-rm200-dan-rm150-bagi-pelaksanaan-pkp-fasa-2-bermula-1-april-2020-adalah-palsu/"/>
    <s v="Mesej Tular Berkenaan Saman RM300, RM200 Dan RM150 Bagi Pelaksanaan PKP Fasa 2 Bermula 1 April 2020 Adalah Palsu"/>
    <n v="63095"/>
    <s v="https://i1.wp.com/sebenarnya.my/wp-content/uploads/2020/04/PKP-FASA-2.png?fit=640%2C360&amp;ssl=1"/>
    <s v="2020-04-02T13:11:00+00:00"/>
    <s v="PKP Fasa 2 bermula 1/4/2020_x000a_1: Saman menaiki kenderaan lbh dr sorang rm300..tnpa budi bcara lg._x000a__x000a_2: Saman tnpa mmakai mask(topeng muka)  ktika kluar dr rumah rm200..tnpa budi bicara)_x000a__x000a_3:Keluar rumah lebih dari pukul 10pm..rm150 tnpa budi bicara)_x000a__x000a_brkuatkuasa hari ini.._x000a__x000a_*sila ambk prhatian serius.."/>
    <s v="Text"/>
    <s v="Whatsapp"/>
    <s v="PALSU"/>
    <s v=" Menurut Majlis Keselamatan Negara (MKN), mesej tersebut adalah palsu. Twitter Rasmi MKN"/>
    <s v="[['https://twitter.com/MKNJPM/status/1245579465268199443', 'Twitter Rasmi MKN']]"/>
    <x v="0"/>
  </r>
  <r>
    <s v="https://sebenarnya.my/notis-pembatalan-bazar-aidilfitri-di-jalan-raja-kononnya-dari-dbkl-adalah-palsu/"/>
    <s v="Notis Pembatalan Bazar Aidilfitri Di Jalan Raja Kononnya Dari DBKL Adalah Palsu"/>
    <n v="63032"/>
    <s v="https://i2.wp.com/sebenarnya.my/wp-content/uploads/2020/04/notis-bazar-aidilfitri-dibatalkan.png?fit=640%2C360&amp;ssl=1"/>
    <s v="2020-04-01T21:41:00+00:00"/>
    <m/>
    <m/>
    <m/>
    <s v="PALSU"/>
    <s v=" Menurut kenyataan Dewan Bandaraya Kuala Lumpur (DBKL): Dewan Bandaraya Kuala Lumpur tidak ada mengeluarkan sebarang notis terhadap pembatalan Bazar Aidilfitri @ Jalan Raja seperti yang telah tersebar. Notis tersebut adalah PALSU. Facebook Rasmi DBKL"/>
    <s v="[['https://www.facebook.com/dbkl2u/photos/a.1406650389628123/2326920884267731/?type=3&amp;theater', 'Facebook Rasmi DBKL']]"/>
    <x v="0"/>
  </r>
  <r>
    <s v="https://sebenarnya.my/dakwaan-kerajaan-usir-migran-indonesia-secara-besar-besaran-sepanjang-tempoh-pkp-adalah-tidak-benar/"/>
    <s v="Dakwaan Kerajaan Usir Migran Indonesia Secara Besar-Besaran Sepanjang Tempoh PKP Adalah Tidak Benar"/>
    <n v="62977"/>
    <s v="https://i1.wp.com/sebenarnya.my/wp-content/uploads/2020/04/kerajaan-malaysia-usir-migran-indonesia-sepanjang-tempoh-PKP.png?fit=640%2C360&amp;ssl=1"/>
    <s v="2020-04-01T17:16:00+00:00"/>
    <s v="Penanganan Pemulangan Pekerja Migran Indonesia dalam Masa Pandemik COVID-19_x000a_31 March 2020"/>
    <s v="Text"/>
    <m/>
    <s v="PALSU"/>
    <s v=" Menurut kenyataan rasmi Menteri Luar: Kenyataan Migrant Care (Perhimpunan Indonesia Untuk Buruh Migran Berdaulat) yang mendakwa kononnya Kerajaan Malaysia mengusir rakyat Indonesia secara besar-besaran sepanjang tempoh Perintah Kawalan Pergerakan (PKP) adalah tidak benar dan tidak bertanggungjawab. Kenyataan ini bukan sahaja disangkal oleh Malaysia, malah turut dinafikan pihak berkepentingan Indonesia sendiri; i. Menteri Luar Indonesia, Ibu Retno Marsudi sebelum ini menyatakan memang akan ada sekumpulan rakyat Indonesia pulang, tetapi beliau tidak menyebut kerana pengusiran. ii. Jurucakap Kementerian Luar Indonesia, Teuku Faizasyah menegaskan rakyat Indonesia pulang bukan kerana diusir sebaliknya dihantar pulang kerana masuk ke Malaysia tanpa izin sebelum krisis Covid-19. iii. Kedutaan Besar Indonesia di Kuala Lumpur turut menafikan berlakunya pengusiran. iv. Koordinator Fungsi Pensosbud Konsulat Jenderal Republik Indonesia di Johor Bahru, Anang Fauzi Firdaus turut mengakui rakyat Indonesia pulang atas beberapa sebab iaitu tamat tempoh kebenaran menetap dan tiada kerja sepanjang tempoh PKP di Malaysia. Facebook Rasmi Menteri Luar"/>
    <s v="[['https://www.facebook.com/HishammuddinH2O/photos/a.119305404354/10157483173479355/?type=3&amp;theater', 'Facebook Rasmi Menteri Luar']]"/>
    <x v="0"/>
  </r>
  <r>
    <s v="https://sebenarnya.my/hebahan-maklumat-dari-hospital-segamat-berkenaan-kes-positif-covid-19-di-daerah-segamat-adalah-palsu/"/>
    <s v="Hebahan Maklumat Dari Hospital Segamat Berkenaan Kes Positif COVID-19 Di Daerah Segamat Adalah Palsu"/>
    <n v="62810"/>
    <s v="https://i0.wp.com/sebenarnya.my/wp-content/uploads/2020/04/kes-positif-covid-daerah-segamat.png?fit=640%2C360&amp;ssl=1"/>
    <s v="2020-04-01T15:51:00+00:00"/>
    <s v="Perkembangan Terkini Covid-19 Di Daerah Segamat_x000a__x000a_31hb Mac 2020_x000a__x000a_12 Orang di laporkan positif_x000a__x000a_1. From Ba _x000a_2. From Kg _x000a_3. From Tenang station _x000a_4. From Felda Tenang _x000a_5. From Pogoh _x000a_6. From Pemanis _x000a_7. From Kg temenggong _x000a_8. From Pogoh _x000a_9. From  Pogoh_x000a_(8 &amp; 9 bapa dan anak perempuan) _x000a_10. From Chaah _x000a_11. Dalam Siasatan _x000a_12. Dalam Siasatan_x000a__x000a_Segamat 4 cases today 31st , total 12 cases, information from Hospital Segamat... minta tolong stay at home , Berharap 15hb April 2020 semua boleh start kerja , Kerjasama anda amat dihargai 🤝"/>
    <s v="Text"/>
    <s v="Whatsapp"/>
    <s v="PALSU"/>
    <s v=" Pihak Hospital Segamat ingin merujuk kepada mesej berangkai yang tular di aplikasi WhatsApp berkaitan hebahan maklumat Kes Positif COVID-19 Daerah Segamat yang dikeluarkan oleh Hospital Segamat. Untuk makluman, Hospital Segamat tidak membuat sebarang hebahan berkaitan Kes Positif COVID-19 di setiap kawasan di Daerah Segamat. Pihak Hospital Segamat juga ingin menafikan bahawa sebarang hebahan maklumat berkaitan kes COVID-19 di daerah Segamat yang dikatakan sumbernya diperolehi daripada Hospital Segamat adalah tidak benar. Facebook Rasmi Jabatan Kesihatan Negeri Johor"/>
    <s v="[['https://www.facebook.com/198318323548791/posts/2868580559855874/', 'Facebook Rasmi Jabatan Kesihatan Negeri Johor']]"/>
    <x v="3"/>
  </r>
  <r>
    <s v="https://sebenarnya.my/mereka-yang-pernah-ke-7-kawasan-di-sekitar-daerah-marang-dan-kuala-terengganu-perlu-menjalani-ujian-saringan-covid-19-adalah-palsu/"/>
    <s v="Mereka Yang Pernah Ke 7 Kawasan Di Sekitar Daerah Marang Dan Kuala Terengganu Perlu Menjalani Ujian Saringan COVID-19 Adalah Palsu"/>
    <n v="62698"/>
    <s v="https://i2.wp.com/sebenarnya.my/wp-content/uploads/2020/04/covid-19-daerah-marang-dan-kuala-terengganu.png?fit=640%2C360&amp;ssl=1"/>
    <s v="2020-04-01T13:00:58+00:00"/>
    <s v="📢Penguman Penting bagi kawasan Marang dan Kuala Terengganu📢_x000a_ADAKAH ANDA PERNAH HADIR KE TEMPAT INI?_x000a_▶️Kedai runcit Sg.Kerak(28 &amp; 29 Mac 2020, dari jam 7.30 pagi - 6 ptg) _x000a_▶️Stesen Minyak Sh i jam 7.30 pagi - 6.00 ptg) _x000a_▶️ Mydin Mall K. Trg (26 - 29 Mac 2020)_x000a_▶️ Sabasun K.Trg (26 - 27 Mac 2020)_x000a_▶️ Mydin Gong Badak ( 7.30 - 6.00 ptg 27 - 29 Mac 2020)_x000a_▶️ Pasaraya Xiri Wakaf Tapai ( dari jam 7.30 pagi - 6.00ptg 28 Mac 2020)_x000a_▶️ Pasaraya Wahab Kadir Marang ( dari jam 10.30 - 6.00 ptg 28 Mac 2020)_x000a_*Jika ada sila ke hospital atau klinik brdekatan utk ujian saringan Covid-19."/>
    <s v="Text"/>
    <s v="Whatsapp"/>
    <s v="PALSU"/>
    <s v=" Jabatan Kesihatan Negeri Terengganu ingin memaklumkan bahawa jabatan ini menafikan isu yang tular sebagaimana di atas melalui aplikasi WhatsApp. Pihak Jabatan Kesihatan Negeri Terengganu memohon kepada semua lapisan masyarakat supaya berhati-hati dan tidak menularkan sebarang berita yang tidak benar/ sahih yang boleh menimbulkan kegusaran dikalangan masyarakat. Facebook Rasmi Jabatan Kesihatan Negeri Terengganu"/>
    <s v="[['https://www.facebook.com/jkntrg/photos/a.387143528003437/3104146409636455/?type=3&amp;theater', 'Facebook Rasmi Jabatan Kesihatan Negeri Terengganu']]"/>
    <x v="3"/>
  </r>
  <r>
    <s v="https://sebenarnya.my/dakwaan-pertambahan-1-kes-positif-covid-19-di-taman-kajang-mewah-adalah-palsu/"/>
    <s v="Dakwaan Pertambahan 1 Kes Positif COVID-19 Di Taman Kajang Mewah Adalah Palsu"/>
    <n v="63024"/>
    <s v="https://i0.wp.com/sebenarnya.my/wp-content/uploads/2020/04/pertambahan-kes-positif-covid-19-di-taman-kajang-mewah.jpg?fit=640%2C360&amp;ssl=1"/>
    <s v="2020-04-01T12:55:00+00:00"/>
    <s v="PKD HULU LANGAT _x000a_SMS ALERT POSITIVE COVID-19: KES 271 - (HL 2141 ) _x000a_Pada 30 Mac 2020 lebih kurang jam 1640 petang, Unit Kawalan Penyakit Berjangkit PKD Hulu Langat telah menerima maklumat dari Makmal Kesihatan Awam Kebangsaan terdapat pertambahan 1 kes positif untuk COVID-19 yang beralamat Taman Kajang Mewah, Kajang. Pesakit bekerja sebagai seorang Penyelia di Shell Sg Ramal. Pesakit juga merupakan kontak kepada kes berinteraksi dengan kes 83 pada it bersama regional manager) dan kali terakhir pada 13 Mac 2020. Pesakit mula menunjukkan simptom sakit kepala dan sakit badan pada 13 Mac 2020. Pada 15 Mac , pesakit mempunyai sejarah perjalanan keluar berjumpa dengan 3 orang rakan sekerja di Texas Chicken, PKNS Bangi. Pesakit telah pergi ke KK Sg Chua pada 17 Mac untuk mendapatkan rawatan setelah simptom masih belum pulih. Kebanyakan masa pesakit dihabiskan di tempat kerja sepanjang tempoh Perintah Kawalan Pergerakan (PKP). Pesakit kali terakhir berinteraksi dengan kes ke 84 pada 20 Mac 2020 semasa kes 84 melawat staff yang bekerja di Shell berkenaan.pesakit juga berinteraksi buat kali terakhir dengan kes 120 dan 121 pada 21 Mac 2020. Setelah mengetahui bahawa kes 83 dan 84 telah positif Covid-19, pesakit telah hadir ke Hospital Kajang pads malam 21 Mac 2020 tersebut untuk saringan dan dibenarkan pulang tanpa pengambilan sampel ( pesakit asymtomatic) dan memulakan kuarantin dirumah bermula pada 22 Mac 2020. Pesakit sekali lagi hadir ke KK Sg Chua pada 23 Mac untuk saringan apabila mengalami simptom sakit kepala kembali dan diarah untuk ke KK Bangi untuk pengambilan sampel keesokkan harinya di KK Bangi. Pesakit disahkan positif Covid-19 pada 29/03/2020. Dengan pertambahan ini, jumlah kes positif di Daerah Hulu Langat adalah sebanyak 271 orang."/>
    <s v="Text"/>
    <s v="Whatsapp"/>
    <s v="PALSU"/>
    <s v=" Pejabat Kesihatan Daerah Hulu Langat memaklumkan sebaran mesej tersebut adalah palsu. Facebook PKD Hulu Langat"/>
    <s v="[['https://www.facebook.com/PKDHuluLangat/photos/rpp.1025092654196811/2904118292960895/?type=3&amp;theater', 'Facebook PKD Hulu Langat']]"/>
    <x v="3"/>
  </r>
  <r>
    <s v="https://sebenarnya.my/waspada-laman-sesawang-yang-menawarkan-data-internet-100gb-secara-percuma-selama-30-60-hari/"/>
    <s v="Waspada Laman Sesawang Yang Menawarkan Data Internet 100GB Secara Percuma Selama 30/60 Hari"/>
    <n v="62686"/>
    <s v="https://i1.wp.com/sebenarnya.my/wp-content/uploads/2020/04/100GB-of-internet-data-without-any-charge-for-quarantine-coronavirus.png?fit=640%2C360&amp;ssl=1"/>
    <s v="2020-04-01T12:10:21+00:00"/>
    <s v="INTERNET 4G GRATIS!_x000a_100GB of Internet data without any recharge For QUARANTINE (CORONAVIRUS) _x000a_Get 100GB of Internet data for free on any mobile network for 60 days. _x000a_Get it HERE now 👇👇"/>
    <s v="Text"/>
    <s v="Whatsapp"/>
    <s v="WASPADA"/>
    <s v=" Orang ramai dinasihatkan supaya berhati-hati dengan laman sesawang yang menawarkan data internet sebanyak 100GB secara percuma selama 30 atau 60 hari sepanjang tempoh kuarantin COVID-19. Berdasarkan semakan dan penelitian pihak MCMC, laman sesawang tersebut mungkin digunakan untuk mendapatkan maklumat peribadi pengguna (phishing). "/>
    <s v="[]"/>
    <x v="0"/>
  </r>
  <r>
    <s v="https://sebenarnya.my/waspada-penipuan-aplikasi-mudah-alih-yang-menggunakan-nama-kerajaan-dan-perdana-menteri-malaysia/"/>
    <s v="Waspada Penipuan Aplikasi Mudah Alih Yang Menggunakan Nama Kerajaan Dan Perdana Menteri Malaysia"/>
    <n v="62674"/>
    <s v="https://i0.wp.com/sebenarnya.my/wp-content/uploads/2020/04/waspada-penipuan-aplikasi-mudah-alih.png?fit=640%2C360&amp;ssl=1"/>
    <s v="2020-04-01T12:00:54+00:00"/>
    <s v="Perdana Menteri Malaysia_x000a_1.0 for Android_x000a_Malaysia_x000a_How to Install? _x000a_Cara Pasang?_x000a_Pertama, Muat turun App, dan mulakan pemasangan._x000a_First, Download the App and start the installation_x000a_Download the App Get the COVID-19 Help Package_x000a_Pertama, Muat turun App, dan mulakan pemasangan._x000a_First, Download the App and start the installation_x000a_Perdana Menteri Malaysia Apps"/>
    <s v="Image"/>
    <m/>
    <s v="WASPADA"/>
    <s v=" Orang ramai dinasihatkan supaya berhati-hati dengan laman sesawang yang menggunakan nama Kerajaan Malaysia, meminta orang awam memuat-turun aplikasi mudah alih yang menggunakan nama Perdana Menteri Malaysia, bagi mendapatkan pakej bantuan COVID-19. Berdasarkan semakan dan penelitian pihak MCMC, aplikasi tersebut mungkin mengandungi perisian hasad yang seterusnya boleh digunakan untuk mendapatkan maklumat peribadi pengguna (phishing)."/>
    <s v="[]"/>
    <x v="3"/>
  </r>
  <r>
    <s v="https://sebenarnya.my/dakwaan-nota-suara-anggota-atm-pukul-individu-yang-keluar-rumah-ketika-pkp-adalah-palsu/"/>
    <s v="Dakwaan Nota Suara Anggota ATM Pukul Individu Yang Keluar Rumah Ketika PKP Adalah Palsu"/>
    <n v="62772"/>
    <s v="https://i0.wp.com/sebenarnya.my/wp-content/uploads/2020/04/anggota-tentera-pukul-orang-awam-di-cheras-ketika-PKP.png?fit=640%2C360&amp;ssl=1"/>
    <s v="2020-03-31T19:54:00+00:00"/>
    <m/>
    <s v="Audio"/>
    <s v="Whatsapp"/>
    <s v="PALSU"/>
    <s v=" Majlis Keselamatan Negara (MKN) menafikan tularan audio yang mendakwa Angkatan Tentera Malaysia (ATM) memukul individu yang keluar rumah ketika Perintah Kawalan Pergerakan (PKP). Tindakan ini telah menimbulkan kegusaran awam dan memberi imej negatif kepada pasukan keselamatan. Tindakan tegas melalui Akta Komunikasi dan Multimedia 1998 akan dikenakan kepada individu yang membuat penularan berita palsu seperti ini. Telegram Rasmi MKN Astro Awani"/>
    <s v="[['https://t.me/MKNRasmi/1118', 'Telegram Rasmi MKN'], ['http://www.astroawani.com/berita-malaysia/pkp-atm-nafi-anggota-tentera-pukul-orang-awam-236265', 'Astro Awani']]"/>
    <x v="0"/>
  </r>
  <r>
    <s v="https://sebenarnya.my/pasar-chukai-ditutup-mulai-1-april-2020-adalah-palsu/"/>
    <s v="Pasar Chukai Ditutup Mulai 1 April 2020 Adalah Palsu"/>
    <n v="62843"/>
    <s v="https://i1.wp.com/sebenarnya.my/wp-content/uploads/2020/04/pasar-chukai-tutup.png?fit=640%2C360&amp;ssl=1"/>
    <s v="2020-03-31T18:53:00+00:00"/>
    <m/>
    <m/>
    <m/>
    <s v="PALSU"/>
    <s v=" Berita mengenai penutupan Pasar Chukai bermula pada 1 April 2020 yang mula tersebar adalah TIDAK BENAR. Pihak Majlis Perbandaran Kemaman atau Polis Daerah Kemaman tidak mengeluarkan sebarang arahan penutupan ini. Berikut adalah prosedur yang perlu dipatuhi oleh para pengunjung: 1. Pelaksanaan kawalan keluar masuk ke dalam pasar : hanya SATU PINTU UNTUK MASUK &amp; SATU PINTU UNTUK KELUAR 2. Dihadkan hanya 30 orang sahaja berada di dalam pasar pada satu masa 3. Berada dalam jarak SATU METER antara satu sama lain Laman Rasmi Majlis Perbandaran Kemaman"/>
    <s v="[['http://www.mpk.terengganu.gov.my/ms/mpk/pusat-media/pengumuman/pemakluman-penyebaran-maklumat-palsu-berkaitan-penutupan-pasar-chukai', 'Laman Rasmi Majlis Perbandaran Kemaman']]"/>
    <x v="0"/>
  </r>
  <r>
    <s v="https://sebenarnya.my/dakwaan-pihak-polis-hantar-pesakit-suspek-covid-19-balik-ke-rumah-di-marang-terengganu-adalah-palsu/"/>
    <s v="Dakwaan Pihak Polis Hantar Pesakit Suspek COVID-19 Balik Ke Rumah Di Marang, Terengganu Adalah Palsu"/>
    <n v="62507"/>
    <s v="https://i0.wp.com/sebenarnya.my/wp-content/uploads/2020/03/polis-hantar-pesakit-suspect-covid-balik-ke-rumah.jpg?fit=640%2C360&amp;ssl=1"/>
    <s v="2020-03-31T17:51:03+00:00"/>
    <s v="Lepasni jgn g pasorye mrg lagi...sbb tkdi ad polis mai dmh royak k ayub ... polis tu bru balik ambik org suspek covid yg bru tubik pital besor...suspek g pasorye mrg sknim...polis xv ye tubik tp last2 dngo ye tubik g beli brang kt psorye"/>
    <s v="Text"/>
    <s v="Whatsapp"/>
    <s v="PALSU"/>
    <s v=" Polis menafikan pesakit suspek koronovirus (Covid-19) dihantar pulang ke rumah seperti yang ditularkan di media sosial. Ketua Polis Daerah Marang, Deputi Superintendan Mohd Zain Mat Dris berkata, sejak semalam (30 Mac 2020), tiada pesakit suspek COVID-19 dari hospital dihantar balik ke rumah oleh pasukan khasnya yang ditubuhkan untuk membantu mengiring petugas Kementerian Kesihatan (KKM) berkait dengan pesakit Covid-19. â€œSaya menafikan sekeras-kerasnya tular yang kononnya tidak membenarkan orang ramai ke pasar raya di sekitar Marang kerana pesakit suspek Covid-19 yang baru dihantar pulang ke rumah oleh polis keluar ke pasar raya meskipun tidak dibenarkan keluar ke mana-mana. â€œBuat pengetahuan umum, pasukan khas kami yang terdiri daripada seorang pegawai dan enam anggota tidak ada menghantar pesakit suspek Covid-19 balik ke rumah seperti yang didakwa dan ditularkan.â€ Sinar Harian"/>
    <s v="[['https://www.sinarharian.com.my/article/76577/EDISI/Terengganu/Berita-hantar-pesakit-suspek-Covid-19-balik-ke-rumah-palsu-Polis', 'Sinar Harian']]"/>
    <x v="0"/>
  </r>
  <r>
    <s v="https://sebenarnya.my/dakwaan-senarai-beberapa-kawasan-diisytihar-zon-merah-di-johor-adalah-palsu/"/>
    <s v="Dakwaan Senarai Beberapa Kawasan Diisytihar Zon Merah Di Johor Adalah Palsu"/>
    <n v="62535"/>
    <s v="https://i1.wp.com/sebenarnya.my/wp-content/uploads/2020/03/senarai-5-kawasan-sebagai-zon-merah-johor.png?fit=640%2C360&amp;ssl=1"/>
    <s v="2020-03-31T16:54:00+00:00"/>
    <s v="2.1 Zon Merah _x000a_1. Pejabat Parol dan Perkhidmatan Komuniti Daerah Kluang_x000a_2. Perhentian Bas MBJB _x000a_3. Pasar Awam MBIP _x000a_- Taman Perling _x000a_- Taman universiti _x000a_4. Pasar Awam MPPG _x000a_-Masai _x000a_-Taman Air Biru _x000a_-Seri Alam _x000a_5. Pasar Awam MDKT _x000a_-Kota Jaya _x000a_- Pusat Bandar _x000a_- Taman Perindustrian"/>
    <s v="Text"/>
    <s v="Whatsapp"/>
    <s v="PALSU"/>
    <s v=" Jabatan Kesihatan Negeri Johor (JKNJ) ingin membuat penafian berkaitan viral di media Senarai zon merah Covid-19 tersebut tidak pernah dikeluarkan oleh JKNJ. Facebook Rasmi JKNJ"/>
    <s v="[['https://www.facebook.com/jabatankesihatannegerijohor/photos/a.272841286096494/2865997343447529/?type=3&amp;theater', 'Facebook Rasmi JKNJ']]"/>
    <x v="0"/>
  </r>
  <r>
    <s v="https://sebenarnya.my/dakwaan-staff-tf-value-mart-di-kulim-positif-covid-19-adalah-palsu/"/>
    <s v="Dakwaan Staff TF Value Mart Di Kulim Positif COVID-19 Adalah Palsu"/>
    <n v="62781"/>
    <s v="https://i0.wp.com/sebenarnya.my/wp-content/uploads/2020/04/Staff-TF-Value-Mart-Kulim-positif-COVID-19.png?fit=640%2C360&amp;ssl=1"/>
    <s v="2020-03-31T15:03:00+00:00"/>
    <s v="siapa yg pi tf ... sila call hospital berdekatan .._x000a__x000a_TF mart kulim....1 staff positif covid19_x000a__x000a_Lg org duk viral pasal tf _x000a__x000a_Ni yg pkcik tu pengsan kan _x000a__x000a_Ambulance mai ambik"/>
    <s v="Text"/>
    <s v="Whatsapp"/>
    <s v="PALSU"/>
    <s v=" Pejabat Kesihatan Daerah Kulim menafikan kes tersebut adalah kes COVID-19. Facebook Rasmi Pejabat Kesihatan Daerah Kulim"/>
    <s v="[['https://www.facebook.com/PejabatKesihatanDaerahKulim/photos/a.360005924614699/581718835776739/?type=3&amp;theater', 'Facebook Rasmi Pejabat Kesihatan Daerah Kulim']]"/>
    <x v="0"/>
  </r>
  <r>
    <s v="https://sebenarnya.my/bazar-ramadhan-bagi-tahun-2020-dibatalkan-di-seluruh-negara-adalah-palsu/"/>
    <s v="Bazar Ramadhan Bagi Tahun 2020 Dibatalkan Di Seluruh Negara Adalah Palsu"/>
    <n v="62410"/>
    <s v="https://i0.wp.com/sebenarnya.my/wp-content/uploads/2020/03/Bazar-ramadan-seluruh-negara-dibatalkan-2020.png?fit=640%2C360&amp;ssl=1"/>
    <s v="2020-03-31T00:36:00+00:00"/>
    <s v="Bazar Ramadhan bagi tahun 2020 seluruh negara dibatalkan - RTM TV1 _x000a_16:04 ∙ 30 Mar 20 ∙ Twitter for iPhone_x000a_29.2K Retweets 18.4K Likes_x000a__x000a_Aku tak na koyak sorang. Aku nak korang koyak sekali. 😭😭😭😭_x000a__x000a_Baru nak berniaga bulan puasa nih tapi takapalah mungkin ada hikmahnya😔_x000a_Tapi kannn mungkin rezeki saya boleh saya berniaga kat sini haaaa nih nak habaq sat siapa yang nak rasa TAUHU BERGERDIL KAK EDA ROYALE especially yang duduk area gombak and kl boleh"/>
    <s v="Text"/>
    <s v="Twitter"/>
    <s v="PALSU"/>
    <s v=" RTM menafikan penyebaran berita palsu pembatalan bazar Ramadhan di seluruh negara. Facebook Rasmi RTM"/>
    <s v="[['https://www.facebook.com/415121165218337/posts/2906099959453766/', 'Facebook Rasmi RTM']]"/>
    <x v="3"/>
  </r>
  <r>
    <s v="https://sebenarnya.my/dakwaan-kononnya-mkn-memaklumkan-akan-melaksanakan-perintah-berkurung-pada-1-april-2020-adalah-palsu/"/>
    <s v="Dakwaan Kononnya MKN Memaklumkan Akan Melaksanakan Perintah Berkurung Pada 1 April 2020 Adalah Palsu"/>
    <n v="62310"/>
    <s v="https://i1.wp.com/sebenarnya.my/wp-content/uploads/2020/03/perintah-berkurung-1-april-2020.png?fit=640%2C360&amp;ssl=1"/>
    <s v="2020-03-30T19:53:12+00:00"/>
    <s v="Adik ipar teman baru balik dari Meting MKN di Putrajaya... dia call tadi...suruh beli brg siap2 untuk 2 minggu...start 1 hb 4...org ramai x boleh keluar rumah langsung....tu jer nak kabo 😅"/>
    <s v="Text"/>
    <s v="Whatsapp"/>
    <s v="PALSU"/>
    <s v=" Majlis Keselamatan Negara (MKN) kesal dan memantau rapat individu-individu yang menggunakan nama MKN bagi menyebarkan ketakutan dan keresahan awam. Tindakan undang-undang akan diambil terhadap individu yang menyebarkan khabar palsu yang mengganggu ketenteraman umum. Pastikan Sahih, Baru Kongsi! Saluran Telegram Rasmi MKN"/>
    <s v="[['https://t.me/MKNRasmi/1078', 'Saluran Telegram Rasmi MKN']]"/>
    <x v="0"/>
  </r>
  <r>
    <s v="https://sebenarnya.my/dakwaan-orang-ramai-yang-tidak-terima-agihan-bantuan-kerajaan-boleh-lapor-ke-sprm-adalah-palsu/"/>
    <s v="Dakwaan Orang Ramai Yang Tidak Terima Agihan Bantuan Kerajaan Boleh Lapor Ke SPRM Adalah Palsu"/>
    <n v="62179"/>
    <s v="https://i2.wp.com/sebenarnya.my/wp-content/uploads/2020/03/lapor-ke-SPRM-talian-bebas-tol-agihan-bantuan-kerajaan.png?fit=640%2C360&amp;ssl=1"/>
    <s v="2020-03-30T14:19:42+00:00"/>
    <s v="Kepada sesiapa yang tidak mendapat agihan bantuan dari kerajaan sedangkan dia layak untuk menerimanya, sila laporkan kepada SPRM melalui talian bebas tol 1-800-88-6000. Nyatakan anda tinggal di kawasan DUN mana._x000a__x000a_EKSKLUSIF_x000a_DI TALIAN_x000a_DATUK SERI AZAM BAKI_x000a_Ketua Suruhanjaya SPRM_x000a__x000a_PAKEJ RANGSANGAN EKONOMI PRIHATIN RAKYAT_x000a_SPRM PANTAU ELAK KETIRISAN AGIHAN WANG RAKYAT_x000a_STESEN MINYAK DI SABAH DIBUKA 6 PAGI HINGGA2 PETANG_x000a_PEROMPAK PECAH KEDA"/>
    <s v="Text"/>
    <m/>
    <s v="PALSU"/>
    <s v=" Menurut kenyataan rasmi Suruhanjaya Pecegahan Rasuah Malaysia (SPRM): SPRM menafikan dakwaan kononnya orang ramai perlu menghubungi talian bebas tol suruhanjaya berkenaan sekiranya mereka tidak mendapat agihan bantuan kerajaan seperti yang telah disebarkan di aplikasi WhatsApp serta media sosial hari ini. SPRM tidak pernah mengeluarkan sebarang kenyataan seumpama itu yang dipercayai merujuk kepada bantuan khas COVID-19 yang diumumkan oleh kerajaan baru-baru ini. Facebook Rasmi SPRM"/>
    <s v="[['https://www.facebook.com/sprm.benci.rasuah/photos/a.379271266935/10157752035466936/?type=3&amp;theater', 'Facebook Rasmi SPRM']]"/>
    <x v="0"/>
  </r>
  <r>
    <s v="https://sebenarnya.my/pemasangan-garisan-polis-di-kampung-sempalit-raub-bukan-atas-faktor-pkpd/"/>
    <s v="Pemasangan Garisan Polis Di Kampung Sempalit, Raub Bukan Atas Faktor PKPD"/>
    <n v="62123"/>
    <s v="https://i1.wp.com/sebenarnya.my/wp-content/uploads/2020/03/kampung-sempalit.png?fit=640%2C360&amp;ssl=1"/>
    <s v="2020-03-29T23:26:00+00:00"/>
    <s v="Apa yang pihak berkuasa lakukan adalah demi kita. Patuhilah!_x000a__x000a_Sekatan Jalan Raya oleh pihak polis bukan sahaja di sempadan sempadan daerah tetapi telah dipertingkatkan hari ini sekatan jalan di laluan laluan pintas di Raub bagi mengekang PKP dengan lebih berkesan. _x000a__x000a_- Jalan Kg Melayu Sempalit/Krau _x000a_- Jalan Kg Melayu Sempalit/Tmn Melati _x000a_- Jalan Kg Sungai Lui Kelompok/Bkt Koman_x000a_- Jalan Besar _x000a_-"/>
    <s v="Text"/>
    <s v="Facebook"/>
    <s v="PENJELASAN"/>
    <s v=" Menurut Ketua Polis Daerah Raub, Supt Kama Azural bin Mohamed, pemasangan garisan polis dibuat bukan atas faktor Perintah Kawalan Pergerakan Diperketatkan. Pemasangan garisan polis adalah atas dasar perancangan bagi penugasan lokasi Sekatan Jalanraya ( SJR ) dan snap roadblock bertujuan untuk memaksimakan pemantauan serta pergerakan orang ramai yang melalui laluan-laluan tersebut. Perlu diingatkan kaedah penugasan ini juga akan dilaksanakan secara menyeluruh merangkumi keseluruhan kawasan pentadbiran dalam IPD Raub sepanjang tempoh Perintah Kawalan Pergerakan. Facebook Rasmi Polis Daerah Raub"/>
    <s v="[['https://www.facebook.com/permalink.php?story_fbid=3652575901481972&amp;id=355409064532022&amp;__tn__=-R', 'Facebook Rasmi Polis Daerah Raub']]"/>
    <x v="3"/>
  </r>
  <r>
    <s v="https://sebenarnya.my/dakwaan-ketua-polis-daerah-raub-hadkan-keluar-rumah-dari-7-pagi-12-tengah-hari-adalah-palsu/"/>
    <s v="Dakwaan Ketua Polis Daerah Raub Hadkan Keluar Rumah Dari 7 Pagi â€“ 12 Tengah Hari Adalah Palsu"/>
    <n v="62059"/>
    <s v="https://i1.wp.com/sebenarnya.my/wp-content/uploads/2020/03/Green-and-White-Zero-Waste-Living-Nature-or-Environmental-Causes-Education-Presentation-51.png?fit=640%2C360&amp;ssl=1"/>
    <s v="2020-03-29T21:27:00+00:00"/>
    <s v="POLIS RAUB HADKAN KELUAR RUMAH 7 PAGI HINGGA 12 TENGAHARI - &quot;Saya tidak boleh berlembut lagi kerana kalau ke Raub sebelah tengahari macam pesta kenderaan,&quot; Ketua Polis Daerah _x000a__x000a_RAUB 29 Mac - Kesesakan kenderaan yang berlaku selepas pukul 12 tengahari di Raub menyebabkan pihak polis terpaksa memperketatkan lagi kawalan pergerakan di daerah itu dengan hanya membenarkan orang ramai keluar dari pukul 7 pagi hingga pukul 12 tengahari. _x000a__x000a_Ketua Polis daerah berkata, larangan keluar hari yang bermula hari ini kan kenderaan masih _x000a__x000a_&quot;Kita sudah bagi peluang semua orang untuk keluar membeli barang-barang keperluan di bandar dari pukul 7 pagi hingga pukul 12 tengahari. Selepas tu tidak ada sebab orang ramai hendak berlegar-legar di bandar lagi. _x000a__x000a_&quot;Saya tidak boleh berlembut lagi kerana kalau ke Raub sebelah tengahari macam pesta kenderaan,&quot;katanya di sini hari ini. _x000a__x000a_Beliau menegaskan semasa tempoh Perintah Kawalan Pergerakan (PKP) dalam berhadapan wabak COVID-19, orang ramai sepatutnya mengehadkan masa di luar rumah dan hanya keluar untuk urusan penting seperti membeli barangan keperluan. _x000a__x000a_&quot;Tugas harian orang ramai hanyalah keluar pagi pergi pasar atau pasaraya kemudia balik masak untuk maka tengahari hhingga malam dan duduklah dalam rumah sampai esok. Itu sahaja,&quot;katanya. _x000a__x000a_Dalam pada itu, beliau berkata, orang ramai perlu mengikut peraturan ditetapkan Peraturan-Peraturan Pencegahan Dan Pengawalan Penyakit Berjangkit (Langkah-Langkah Di Dalam Kawasan Tempatan Jangkitan) dan boleh dikenakan tindakan sekiranya masih berdegil. _x000a__x000a_Katanya, sekiranya melanggar peraturan ditetapkan boleh dikenakan denda tidak melebihi RM1,000 atau dipenjarakan selama tempoh tidak melebihi enam bulan."/>
    <s v="Text"/>
    <m/>
    <s v="PALSU"/>
    <s v=" Pihak Polis IPD Raub ingin menjelaskan tentang isu yang tular berkenaan satu laporan berita yang mengatakan penduduk Raub hanya boleh keluar rumah dari jam 7.00 pagi hingga 12.00 tengahari adalah palsu, tidak benar. Ketua Polis Daerah Raub tidak pernah mengeluarkan kenyataan sebegitu di mana-mana media sosial mahupun kenyataan akhbar. DPenduduk Raub dinasihatkan mengawal pergerakan sepanjang tempoh perintah kawalan pergerakan (PKP) dari 7.00 pagi hingga 7.00 malam. Facebook Rasmi Polis Daerah Raub"/>
    <s v="[['https://www.facebook.com/permalink.php?story_fbid=3652206601518902&amp;id=355409064532022&amp;__tn__=-R', 'Facebook Rasmi Polis Daerah Raub']]"/>
    <x v="3"/>
  </r>
  <r>
    <s v="https://sebenarnya.my/laluan-masuk-dan-keluar-di-beberapa-kampung-dan-taman-perumahan-di-putatan-ditutup-sepanjang-pkp-adalah-palsu/"/>
    <s v="Laluan Masuk Dan Keluar Di Beberapa Kampung Dan Taman Perumahan Di Putatan Ditutup Sepanjang PKP Adalah Palsu"/>
    <n v="62323"/>
    <s v="https://i0.wp.com/sebenarnya.my/wp-content/uploads/2020/03/Green-and-White-Zero-Waste-Living-Nature-or-Environmental-Causes-Education-Presentation-52.png?fit=640%2C360&amp;ssl=1"/>
    <s v="2020-03-29T20:20:00+00:00"/>
    <s v="Adalah dimaklumkan Jalan masuk dan keluar ke Kampung Pasir Putih, Perumahan Tmn. Pasir Putih dan Tmn. Teluk pengguna bermula da i setiap hari sepanjang (PKP) masih berkuatkuasa._x000a__x000a_Individu yang yang didapati melanggar arahan ini / PKP boleh dikenakan tindakan di bawah &quot;Seksyen 24 Akta Pencegahan Dan Pengawalan Penyakit Berjangkit 1988 (Akta 342)&quot; berdepan hukuman penjara atau denda._x000a__x000a_Anda dinasihatkan agar sentiasa berada didalam rumah dan TIDAK KELUAR kecuali urusan penting sahaja."/>
    <s v="Image"/>
    <m/>
    <s v="PALSU"/>
    <s v=" Menurut Polis Daerah Penampang, tiada laluan ditutup seperti didakwa. Facebook Rasmi Polis Daerah Penampang"/>
    <s v="[['https://www.facebook.com/polisdaerahpenampang/posts/2714638332158949?__tn__=-R', 'Facebook Rasmi Polis Daerah Penampang']]"/>
    <x v="3"/>
  </r>
  <r>
    <s v="https://sebenarnya.my/dakwaan-senarai-kawasan-di-sekitar-selangor-dan-kuala-lumpur-akan-lockdown-adalah-palsu/"/>
    <s v="Dakwaan Senarai Kawasan Di Sekitar Selangor Dan Kuala Lumpur Akan â€˜Lockdownâ€™ Adalah Palsu"/>
    <n v="61710"/>
    <s v="https://i0.wp.com/sebenarnya.my/wp-content/uploads/2020/03/ismail-sabri-yaakob-umum-selangor-dan-kl-akan-pkpd.png?fit=640%2C360&amp;ssl=1"/>
    <s v="2020-03-29T15:02:00+00:00"/>
    <s v="MCO: SOP to be tightened in second phase – Ismail Sabri_x000a_The Standard Operating Procedure (SOP) for the Movement Control Order (MCO) is to be tightened to ensure full compliance. _x000a_www.theedgemarkets.com_x000a__x000a_MAC: Affected Area: _x000a_Kampung Desa Aman, Taman Suria, Sebahagian Kubu Gajah (Jalan Gajah Utama, Jalan Gajah 10-24), Paya Jaras (Hilir, Tengah, Dalam, Luar, Hulu), Merbau Indah, Ladang Baru Kuang, Subang Hijauan, Subang Suria, Sungai Plong, Desa Moccis, PJU 5, Kota Damansara, Jalan Pju 3/11 Sehingga Jalan Pj... Read more"/>
    <s v="Text"/>
    <s v="Whatsapp"/>
    <s v="PALSU"/>
    <s v=" Majlis Keselamatan Negara menafikan dakwaan kononnya Menteri Kanan Pertahanan, Datoâ€™ Sri Ismail Yaakob mengumumkan senarai kawasan di sekitar Selangor dan Kuala Lumpur yang akan terlibat di bawah Perintah Kawalan Pergerakan Diperketatkan (PKPD). Saluran Telegram Rasmi MKN"/>
    <s v="[['https://t.me/MKNRasmi/1005', 'Saluran Telegram Rasmi MKN']]"/>
    <x v="0"/>
  </r>
  <r>
    <s v="https://sebenarnya.my/talian-hotline-yang-menggunakan-nombor-mudah-alih-untuk-setiap-daerah-jkm-negeri-pahang-adalah-palsu/"/>
    <s v="Talian Hotline Yang Menggunakan Nombor Mudah Alih Untuk Setiap Daerah JKM Negeri Pahang Adalah Palsu"/>
    <n v="62745"/>
    <s v="https://i1.wp.com/sebenarnya.my/wp-content/uploads/2020/04/talian-hotline-mudah-alih-jkm-pahang.png?fit=640%2C360&amp;ssl=1"/>
    <s v="2020-03-29T12:37:00+00:00"/>
    <s v="Mohon sahabat2 maklum pada jiran2. Kepada yang sangat2 memerlukan bantuan bahan makanan asas......sebab tidak digalakkan keluar rumah. Kes di Pahang semakin meningkat dan PKP semakin diperketatkan. Mohon hubungi *TALIAN HOT HANG BAGI BANTUAN COVID-19*_x000a__x000a_*29 MAC - 14 APRIL 2 _x000a__x000a_Pekan 0193172963 _x000a_Kuantan 0196730663 _x000a_Maran 0179287273 _x000a_Jerantut 0193124306 _x000a_Bera 0127286642 _x000a_Temerloh 0127286641 _x000a_Raub 0193283483 _x000a_C. Highland 0185726440 _x000a_Lipis 0129606584 _x000a_Rompin 0193284142 _x000a_Bentong 0199865620"/>
    <s v="Text"/>
    <m/>
    <s v="PALSU"/>
    <s v=" Semua sumbangan bagi operasi Covid-19 sepanjang Perintah Kawalan Pergerakan (PKP) akan diuruskan oleh Jabatan Kebajikan Masyarakat. Bagi mengurangkan risiko rantaian Covid-19 kepada semua warga Pahang yang dikasihi yang ingin memberikan atau mendapatkan sumbangan sila hubungi kami dahulu seperti talian yang tertera di bawah mulai jam 8.00 Pagi hingga 5.00 Petang. JKM Negeri Pahang : 095650226 JKM Daerah Kuantan : 095724225 JKM Daerah Pekan : 094222090 JKM Daerah Rompin : 094145278 JKM Daerah Maran : 094771349 JKM Daerah Temerloh : 092961760 JKM Daerah Bera : 092505800 JKM Daerah Bentong : 092221732 JKM Daerah Raub : 093501324 JKM Daerah Jerantut :_x000a_092662234 JKM Daerah Lipis : 093121280 JKM Daerah C.Highland : 054911866 Facebook Rasmi JKM Negeri Pahang"/>
    <s v="[['https://www.facebook.com/JKMNPhg/photos/a.1322881711089166/3088152004562119/?type=3&amp;theater', 'Facebook Rasmi JKM Negeri Pahang']]"/>
    <x v="3"/>
  </r>
  <r>
    <s v="https://sebenarnya.my/kampung-3-4-dan-6-di-kuching-sarawak-akan-lockdown-adalah-palsu/"/>
    <s v="Kampung 3, 4 Dan 6 Di Kuching, Sarawak Akan â€˜Lockdownâ€™ Adalah Palsu"/>
    <n v="61996"/>
    <s v="https://i0.wp.com/sebenarnya.my/wp-content/uploads/2020/03/Green-and-White-Zero-Waste-Living-Nature-or-Environmental-Causes-Education-Presentation-50.png?fit=640%2C360&amp;ssl=1"/>
    <s v="2020-03-29T10:11:00+00:00"/>
    <s v="Salam semua mohon ktk berik kerjasama, saya diarah oleh Dato Temenggong utk mengambil data2 nama2 g dlm rumah yg berdekatan dengan surau darul uyuun dan sekitarnya. Beliau akan ada mesyuarat dgn Datuk Amar Douglas ESOK HARI mengenai kemungkinan LOCKDOWN DI KPG NO 3, 4 &amp; 6 jadi beliau mintak jumlah penduduk sekitar tok utk kemungkinan penghantaran barang2 keperluan semsa LOCKDOWN TOK. MINTA KERJASAMA SEMUA."/>
    <s v="Text"/>
    <s v="Whatsapp"/>
    <s v="PALSU"/>
    <s v=" Menurut kenyataan rasmi Jawatankuasa Pengurusan Bencana Negeri Sarawak, kenyataan yang tular bahawa kampung 3, 4 dan 6 di Kuching, Sarawak akan â€˜Lockdownâ€™ adalah tidak benar. Facebook Rasmi Jawatankuasa Pengurusan Bencana Negeri Sarawak"/>
    <s v="[['https://www.facebook.com/SarawakDisasterInfo/photos/a.242635993115843/540887726624000/?type=3&amp;theater', 'Facebook Rasmi Jawatankuasa Pengurusan Bencana Negeri Sarawak']]"/>
    <x v="3"/>
  </r>
  <r>
    <s v="https://sebenarnya.my/mesej-langkah-berjaga-jaga-akan-berlaku-penyebaran-virus-covid-19-gelombang-ke-3-adalah-palsu/"/>
    <s v="Mesej Langkah Berjaga-Jaga Akan Berlaku Penyebaran Virus COVID-19 Gelombang Ke-3 Adalah Palsu"/>
    <n v="62163"/>
    <s v="https://i0.wp.com/sebenarnya.my/wp-content/uploads/2020/03/langkah-berjaga-penyebaran-covid-gelombang-ketiga.png?fit=640%2C360&amp;ssl=1"/>
    <s v="2020-03-29T09:33:00+00:00"/>
    <s v="LANGKAH-LANGKAH BERJAGA2 PENYEBARAN VIRUS MAUT COVID 19 GELOMBANG KE 3._x000a_------------------------------------------_x000a_1. Akan berlaku selepas Hari Ke 14 iaitu 31/3. Virus di dalam Paru-Paru orang 2 yg telah dijangkiti telah MATANG dan akan keluar dari Paru2 orang dgn lebih banyak. Pada Hari inilah kes sakit meningat! _x000a_Nasihat: JANGAN KELUAR RUMAH. _x000a__x000a_2. MUSIM HUJAN adalah agen-agen virus COVID 19 yg hebat._x000a_Nasihat: JANGAN KELUAR RUMAH PADA MUSIM HUJAN. 🌧️💦_x000a__x000a_3. Udara sejuk &amp; gelap sewaktu GELAP adalah keadaan terbaik bagi Agen penyebar virus COVID 19. _x000a_NASIHAT: JANGAN KELUAR RUMAH PADA WAKTU SENJA PETANG GELAP. Paling baik keluar tengahari panas terik . ☀️Virus mati. _x000a__x000a_Tanggung-jawab Sosial ini dibawakan oleh Sir Julius Kulip, _x000a_Pensyarah Kanan UMS. _x000a_28/3/2020, 5pm _x000a_Cp"/>
    <s v="Text"/>
    <s v="Facebook"/>
    <s v="PALSU"/>
    <s v=" Menurut Kementerian Kesihatan Malaysia (KKM), sebaran berita tersebut adalah palsu. Facebook Rasmi KKM"/>
    <s v="[['https://www.facebook.com/kementeriankesihatanmalaysia/photos/a.10151657414821237/10156876763441237/?type=3&amp;theater', 'Facebook Rasmi KKM']]"/>
    <x v="3"/>
  </r>
  <r>
    <s v="https://sebenarnya.my/tesco-kulai-ditutup-pada-29-mac-bagi-tujuan-disinfeksi-ekoran-terdapat-kes-positif-covid-19/"/>
    <s v="Tesco Kulai Ditutup Pada 29 Mac Bagi Tujuan Disinfeksi Ekoran Terdapat Kes Positif COVID-19"/>
    <n v="61984"/>
    <s v="https://i0.wp.com/sebenarnya.my/wp-content/uploads/2020/03/Green-and-White-Zero-Waste-Living-Nature-or-Environmental-Causes-Education-Presentation-46.png?fit=640%2C360&amp;ssl=1"/>
    <s v="2020-03-28T20:31:00+00:00"/>
    <s v="Untuk maklumat semua . Mana2 minggu ni sila pergi hospital untuk buat check . Sebab staff tesco kulai positif covid19 . Harap buat pemeriksaan sldgn segera"/>
    <s v="Text"/>
    <s v="Facebook"/>
    <s v="PENJELASAN"/>
    <s v=" Berdasarkan semakan pihak MCMC, pihak Tesco Malaysia telah menjelaskan bahawa cawangan pasar raya Tesco di Kulai ditutup buat sementara waktu pada 29 Mac 2020 bagi tujuan disinfeksi ekoran terdapat kes positif COVID-19 di pasar raya berikut. Facebook Rasmi Tesco"/>
    <s v="[['https://www.facebook.com/191466347557947/posts/3031968386841048/', 'Facebook Rasmi Tesco']]"/>
    <x v="3"/>
  </r>
  <r>
    <s v="https://sebenarnya.my/sebaran-senarai-kawasan-di-seluruh-negara-yang-kononnya-dikategorikan-sebagai-zon-merah-dan-kuning-adalah-palsu/"/>
    <s v="Sebaran Senarai Kawasan Di Seluruh Negara Yang Kononnya Dikategorikan Sebagai Zon Merah Dan Kuning Adalah Palsu"/>
    <n v="61294"/>
    <s v="https://i2.wp.com/sebenarnya.my/wp-content/uploads/2020/03/senarai-kawasan-zon-merah-dan-kuning.png?fit=640%2C360&amp;ssl=1"/>
    <s v="2020-03-28T19:54:20+00:00"/>
    <s v="Zon Merah &amp; Zon Kuning COVID-19 : _x000a_Di Teluk Intan ini ada 2 kawasan Zon Kuning iaitu Hospital Teluk Intan dan Balai Bomba Teluk Intan. Hospital Manjungpun Zon Kuning juga._x000a_Oleh itu jauhilah kawasan berisiko ini."/>
    <s v="Text"/>
    <s v="Facebook"/>
    <s v="PALSU"/>
    <s v=" Majlis Keselamatan Negara (MKN) menafikan berita yang tersebar mengenai kawasan-kawasan di seluruh negara yang dikategorikan sebagai red zone dan yellow zone dalam tempoh Perintah Kawalan Pegrgerakan (PKP). Saluran Telegram Rasmi MKN Twitter Rasmi KKM"/>
    <s v="[['https://t.me/MKNRasmi/978', 'Saluran Telegram Rasmi MKN'], ['https://twitter.com/kkmputrajaya/status/1243910867499933698?s=12', 'Twitter Rasmi KKM']]"/>
    <x v="0"/>
  </r>
  <r>
    <s v="https://sebenarnya.my/stok-beras-negara-hanya-mampu-bertahan-selama-2-5-bulan-adalah-tidak-benar/"/>
    <s v="Stok Beras Negara Hanya Mampu Bertahan Selama 2.5 Bulan Adalah Tidak Benar"/>
    <n v="62384"/>
    <s v="https://i0.wp.com/sebenarnya.my/wp-content/uploads/2020/03/stok-beras.png?fit=640%2C360&amp;ssl=1"/>
    <s v="2020-03-28T19:37:00+00:00"/>
    <s v="Malaysia has rice stocks for 2.5 months as Vietnam curbs exports_x000a_     KUALA LUMPUR rice to last t and Food Indus suspended expo epidemic._x000a_     Vietnam, it would not sign any new rice export contracts until March 28 to ensure sufficient domestic supplies, raising concerns about global food security._x000a_     Malaysia, a net rice importer, said its food supply was sufficient as it entered the second week of a one-month restricted movement order, including closing borders and requiring non-essential businesses to shut, in a bid to stop the virus._x000a_      The country has 500,000 tonnes of rice stocks and consumes 200,000 tonnes a month, according to data from the Agriculture and Food Industries Ministry provided to Reuters._x000a_     &quot;Bernas acted early to secure rice export contracts until May 2020 from Vietnam even though it was at a high price,&quot; the ministry said, referring to the national rice agency._x000a_     &quot;Our next step is to also purchase rice from other countries including Pakistan, India, Myanmar and Thailand,&quot; it said._x000a_     Malaysia, the 22nd largest rice consumer in the world, farms its own rice but also imports 30-40% of its requirement to feed its population of 32.6 million._x000a_     The number of confirmed coronavirus infections in Malaysia has doubled this week to more than 2,000, the highest in Southeast Asia, with 23 deaths._x000a_     Below are food stocks in Malaysia as of March 25, according to the ministry: _x000a_Stockpile Consumption_x000a_Rice 500,000 tonnes 200,000 tonnes month_x000a_Chicken 59,000,000 chicken 43,000,000 chicken a month _x000a_Eggs 800,000,000 eggs 620,000,000 eggs a month_x000a_Meat 25,000 tonnes Enough to meet current needs _x000a_Fish 150,000 tonnes Enough to meet current needs _x000a_Vegetables 235,681.2 tonnes a month _x000a_Fruits 128,282.8 tonnes a month _x000a_Fresh milk 5,100,000 litre a month"/>
    <s v="Text"/>
    <m/>
    <s v="PALSU"/>
    <s v=" Menurut kenyataan rasmi Menteri Pertanian dan Industri Makanan: Kementerian ingin menafikan laporan media yang menyatakan bahawa jumlah stok beras negara hanya mampu bertahan selaman 2.5 bulan. Stok semasa beras tempatan yang berada di peringkat kilang, pemborong dan peruncit adalah sebanyak 523,000 tan metrik. Ini tidak mengambil kira stok pengeluaran beras tempatan dan beras import yang berada dalam negara. Buat masa ini, import beras juga tidak terjejas dan berjalan seperti sedia kala. Selain negara Vietnam, beras turut diimport dari negara-negara pengeluar lain seperti Thailand, Pakistan, Myanmar, India, Cambodia dan lain-lain. Syarikat Padiberas Nasional Bhd (BERNAS) juga diarahkan oleh Kerajaan untuk memastikan dan mempertingkatkan bekalan beras import dalam negara. Walau bagaimanapun, kebergantungan kepada beras import hanya 30% daripada keseluruhan keperluan dalam negara. Sehubungan dengan itu, jumlah stok semasa beras dengan mengambil kira pengeluaran tempatan dan import adalah stabil, terkawal dan konsisten bagi menampung keperluan dalam negara yang berterusan. Kementerian juga akan terus memantau bagi memastikan bekalan beras sentiasa mencukupi untuk menampung keperluan bulanan negara sebanyak 200,000 tan metrik. Kenyataan Media Menteri Pertanian Dan Industri Makanan"/>
    <s v="[['https://www.moa.gov.my/documents/20182/189131/Kedudukan+Semasa+Stok+Beras+Dalam+Negara+Stabil%2C+Terkawal+dan+Konsisten.pdf/2098260f-dbe1-4565-9029-b24d7a8ead9d', 'Kenyataan Media Menteri Pertanian Dan Industri Makanan']]"/>
    <x v="3"/>
  </r>
  <r>
    <s v="https://sebenarnya.my/penduduk-di-sekitar-pekan-hanya-perlu-mengisi-borang-yang-disediakan-oleh-pihak-pkd-pekan-bagi-kenalpasti-kontak-rapat-kes-covid-19/"/>
    <s v="Penduduk Di Sekitar Pekan Hanya Perlu Mengisi Borang Yang Disediakan Oleh Pihak PKD Pekan Bagi Kenalpasti Kontak Rapat Kes COVID-19"/>
    <n v="61989"/>
    <s v="https://i1.wp.com/sebenarnya.my/wp-content/uploads/2020/03/Green-and-White-Zero-Waste-Living-Nature-or-Environmental-Causes-Education-Presentation-48.png?fit=640%2C360&amp;ssl=1"/>
    <s v="2020-03-28T18:58:00+00:00"/>
    <s v="ALERT ‼️ _x000a_WARGA KUANTAN, PEKAN, GAMBANG 🎉🎉🎉_x000a_📢Pengumuman Pentin bagi kawasan Pahang_x000a_*ADAKAH ANDA PERNAH NADIR KE TEMPAT INI?*_x000a_📢JIKA ADA SILA HUBUNGl URUSETIA BILIK GERAKAN PKD PEKAN 09-4223653._x000a_▶️Kedai Roti Canai Cendrawasih Fasa 3 (7 &amp; 8 Mac 2020, dari jam 7 pagi - 10 pagi)_x000a_▶️Surau Fasa 4 Sungai Miang (5 -12 Mac 2020, solat berjemaah 5 waktu )_x000a_▶️Masjid Kampung Sungai Miang (6 Mac 2020 - Solat Jumaat)_x000a_▶️Naiki Bas Express Utama WB6418Y (4 Mac 2020 – TBS&gt;KTN&gt;PKN Jam 10pagi)_x000a_▶️Masjid Chini Timur 1(5 – 13/3, berjemaah di semua waktu termasuk Solat Jumaat)_x000a_▶️Masjid An-Nur Ketapang Hilir (3 - 11 Mac 2020, berjemaah di semua waktu)_x000a_▶️Kedai Makan BP Tomyam (2 - 5 2020 , 8 malam - 12 malam) (29 Feb 2020 , 8 - 12 malam)_x000a_▶️Ten Ten Bandar Pekan (6 Mac 2020, 1.00-1.30 teneah harij_x000a_▶️Tunas Manja Bandar Pekan (13 Mac 2020, 5.15-6.00 petang)_x000a_▶️Farmasi Marmin berhampiran Pasaraya BS (13 Mac 2020, 6.00-6.15 petang)_x000a_▶️Mesyuarat JKKR di Ibu Pejabat Felda Chini 5 (13 Mac 2020)_x000a_▶️Gotone Royong Kenduri Felda Chini 5 (14 Mac 2020)_x000a_▶️Jabatan Pendaftaran Negara Cawangan Pekan (3 – 11 Mac 2020) _x000a_▶️Masjid Batu 6 Gambang (4 Mac 2020 ∙ Berjemaah Asar, Maghrib, Isya &amp; 5 Mac 2020 ∙ Berjemaah Subuh_x000a_▶️Kedai ABC Mekla Felda Chini 2 (9 Mac 2020, 3.30ptg-4ptg)_x000a_▶️Pasar Tani Bandar Dara, Chini (11 Mac 2020, 9-10 pagi)_x000a_▶️Bakery Peramu berhampiran Pasaraya BS (6 Mac 2020, 5.30-6.15 petang)_x000a_▶️Pasaraya BS Peramu Jaya (10 Mac 2020, 5.30-7.00 petang)_x000a_▶️Kedai Jubin Megaday Marketing, Jaya Gading (9 Mac 2020, 11-1.00 tgh hari)_x000a_▶️Kenduri Kahwin Felda di Felda Chini 5 (15 Mac 2020)_x000a_*Jika ada sila hadir ke hospital atau klinik kesihatan yang berdekatan anda untuk jalani ujian saringan, walaupun anda tiada simptom.*_x000a_*Sila sebarkan mesej ini bersama kita mermbantu pihak KKM dim merawat/mencegah penularan wabak covid19* 👐_x000a__x000a_Assalamualaikum &amp; salam sejahtera, _x000a_Untuk makluman pihak Tuan/Puan, Pejabat Kesihatan Daerah Pekan sedang mengenalpasti kontak kepada kes Positif Covid-19 dengan kadar yang segera._x000a_Jika anda menghadiri tempat yang dinyatakan di bawah, sila tandakan dengan tepat dan mengisikan sambungan borang ini yang terdiri daripada 3 bahagian._x000a_Jika anda TIDAK MENGHADIRI mana-mana tempat yang dinyatakan di bawah, sila abaikan borang ini._x000a_Kedai Roti Canai Cendrawasih Fasa 3 (7 &amp; 8 Mac 2020, dari jam 7 pagi - 10 pagi)_x000a_Surau Fasa 4 Sungai Miang (5 -12 Mac 2020, solat berjemaah 5 waktu )_x000a_Masjid Kampung Sungai Miang (6 Mac 2020 - Solat Jumaat)_x000a_Bas Express Utama WB6418Y (4 Mac 2020 – TBS&gt;KTN&gt;PKN Jam 10pagi)_x000a_Masjid Chini Timur 1(5 – 13/3, berjemaah di semua waktu termasuk Solat Jumaat)_x000a_Masjid An-Nur Ketapang Hilir (3 - 11 Mac 2020, berjemaah di semua waktu)_x000a_Kedai Makan BP Tomyam (2 - 5 2020 , 8 malam - 12 malam) (29 Feb 2020 , 8 - 12 malam)_x000a_Ten Ten Bandar Pekan (6 Mac 2020, 1.00-1.30 teneah harij_x000a_Tunas Manja Bandar Pekan (13 Mac 2020, 5.15-6.00 petang)_x000a_Farmasi Marmin berhampiran Pasaraya BS (13 Mac 2020, 6.00-6.15 petang)_x000a_Mesyuarat JKKR di Ibu Pejabat Felda Chini 5 (13 Mac 2020)_x000a_Gotone Royong Kenduri Felda Chini 5 (14 Mac 2020)_x000a_Jabatan Pendaftaran Negara Cawangan Pekan (3 – 11 Mac 2020)_x000a_Masjid Batu 6 Gambang (4 Mac 2020 ∙ Berjemaah Asar, Maghrib, Isya &amp; 5 Mac 2020 ∙ Berjemaah Subuh_x000a_Kedai ABC Mekla Felda Chini 2 (9 Mac 2020, 3.30ptg-4ptg)_x000a_Pasar Tani Bandar Dara, Chini (11 Mac 2020, 9-10 pagi)_x000a_Bakery Peramu berhampiran Pasaraya BS (6 Mac 2020, 5.30-6.15 petang)_x000a_Pasaraya BS Peramu Jaya (10 Mac 2020, 5.30-7.00 petang)_x000a_Kedai Jubin Megaday Marketing, Jaya Gading (9 Mac 2020, 11-1.00 tgh hari)_x000a_Kenduri Kahwin Felda di Felda Chini 5 (15 Mac 2020)"/>
    <s v="Text"/>
    <s v="Facebook"/>
    <s v="PENJELASAN"/>
    <s v=" Pihak Unit Promosi Pejabat Kesihatan Daerah Pekan menjelaskan bahawa dakwaan mesej yang meminta orang ramai hadir ke klinik kesihatan berdekatan untuk saringan COVID-19 adalah tidak tepat. Orang ramai hanya perlu mengisi borang yang telah disediakan oleh PKD Pekan di pautan yang disediakan: https://docs.google.com/forms/d/15jDdxAoXuORXU1L5t_6vvzO3JF4QUb31ji2bEKImtdw/viewform?edit_requested=true&amp;fbclid=IwAR1E3LS_ECeCK7WmfZhusF90XoLIxXx_6L2pd3MWskaXxET4QWirBAGG4OM. Facebook Rasmi Unit Promosi Pejabat Kesihatan Daerah Pekan"/>
    <s v="[['https://www.facebook.com/1483479821979729/posts/2556388918022142/', 'Facebook Rasmi Unit Promosi Pejabat Kesihatan Daerah Pekan']]"/>
    <x v="3"/>
  </r>
  <r>
    <s v="https://sebenarnya.my/htf-tiada-kaitan-dengan-risalah-mohon-sumbangan-untuk-hospital-dan-klinik-kesihatan-di-sekitar-perlis/"/>
    <s v="HTF Tiada Kaitan Dengan Risalah Mohon Sumbangan Untuk Hospital Dan Klinik Kesihatan Di Sekitar Perlis"/>
    <n v="61790"/>
    <s v="https://i0.wp.com/sebenarnya.my/wp-content/uploads/2020/03/Green-and-White-Zero-Waste-Living-Nature-or-Environmental-Causes-Education-Presentation-45.png?fit=640%2C360&amp;ssl=1"/>
    <s v="2020-03-28T18:30:00+00:00"/>
    <s v="Ravuan sumbangan untuk Hospital COVID 19)_x000a_Pakaian Frontliners _x000a_PPE lengkap: apron, 'gown', 'face shield', 'head cover _x000a_Baju OT pelbagai saiz _x000a_'Face Mask’ _x000a_'Hand sanitizer'_x000a__x000a_Alatan _x000a_SPO2 ('Portable blood oxygen monitoring device') _x000a_Termometer ('forehead')_x000a__x000a_Makanan _x000a_Air mineral / kotak/ 3 in 1 _x000a_Biskut/ roti / makanan lain_x000a__x000a_Keperluan lain _x000a_Kipas berdiri 'Air cooler' _x000a_Sabun tangan cecair / bilik mandi / cucian tandas &amp; sinki _x000a_Cerek elektrik_x000a__x000a_Untuk menyertai, sila hubungi:_x000a_Dr_x000a_Pn_x000a_Pn_x000a__x000a_ATAU salurkan dengan ref #PPKSEcovidrelief_x000a_BANKRAKYAT_x000a_Bank Rakyat_x000a__x000a_bersama-sama kita membantu barisan hadapan memerangi COVID-19_x000a_#teambackliners #communitysocialresponsibility #ppksemantap_x000a_ilmu.Kelkhlasan.Kecemerlangan"/>
    <s v="Image"/>
    <m/>
    <s v="PENJELASAN"/>
    <s v=" Pihak Jabatan Kesihatan Negeri Perlis (JKNPs) ingin memaklumkan bahawa jabatan ini, Hospital Tuanku Fauziah dan klinik-klinik kesihatan di negeri Perlis tidak mempunyai kaitan dengan hebahan Flyers yang sedang tular melalui media sosial pada 28 Mac 2020 oleh Kelab Staff PPKSE yang meminta sumbangan pakaian Frontliners, alatan, makanan dan keperluan lain. JKNPs menghargai keprihatinan semua pihak yang berusaha membantu petugas dan hospital untuk pengurusan COVID-19 ini. Facebook Rasmi Hospital Tuanku Fauziah"/>
    <s v="[['https://www.facebook.com/htfperlis/photos/a.1388223084540969/3292716034091655/?type=3&amp;theater', 'Facebook Rasmi Hospital Tuanku Fauziah']]"/>
    <x v="3"/>
  </r>
  <r>
    <s v="https://sebenarnya.my/pakaian-terpakai-dari-pesakit-covid-19-yang-meninggal-dunia-dijual-murah-adalah-tidak-sahih/"/>
    <s v="Pakaian Terpakai Dari Pesakit COVID-19 Yang Meninggal Dunia Dijual Murah Adalah Tidak Sahih"/>
    <n v="61151"/>
    <s v="https://i2.wp.com/sebenarnya.my/wp-content/uploads/2020/03/pakaian-terpakai-dari-cina-yang-mati-kena-virus-covid.png?fit=640%2C360&amp;ssl=1"/>
    <s v="2020-03-28T18:13:00+00:00"/>
    <s v="Jahat betul cina..pakaian orng yg dh mati kena virus convid 19 d jual murah2..Jngn sekali2 beli pakaian bundle dari skrang..ingat sampei bila2 😦"/>
    <s v="Text"/>
    <s v="Facebook"/>
    <s v="PALSU"/>
    <s v=" Menurut Majlis Keselamatan Negara (MKN): Penyataan yang meragukan dan penyebaran maklumat tidak tentusah boleh mengelirukan masyarakat dan memberikan impak kepada negara. MKN melihat dengan serius perkara ini dan mengharapkan masyarakat turut mengambil tindakan untuk menghentikan penularan yang meragukan. Tentukan Sahih, Baru Kongsi! Telegram Rasmi MKN"/>
    <s v="[['https://t.me/MKNRasmi/966', 'Telegram Rasmi MKN']]"/>
    <x v="0"/>
  </r>
  <r>
    <s v="https://sebenarnya.my/mesej-bantuan-kepada-penggiat-seni-atau-pemain-industri-oleh-motac-adalah-palsu/"/>
    <s v="Mesej Bantuan Kepada Penggiat Seni Atau Pemain Industri Oleh MOTAC Adalah Palsu"/>
    <n v="61103"/>
    <s v="https://i1.wp.com/sebenarnya.my/wp-content/uploads/2020/03/motac-1.png?fit=640%2C360&amp;ssl=1"/>
    <s v="2020-03-28T15:44:34+00:00"/>
    <s v="Assalamualaikum. _x000a_Mohon sahabat berikan butir-butir seperti berikut: _x000a_1. Nama Penuh :_x000a_2._x000a_3._x000a_4._x000a_5._x000a_6. Status Pekerjaan: _x000a_7. Tanggungan Isi Rumah : _x000a_8. No. Akaun: _x000a_9. Nama Bank :_x000a__x000a_Semuanya untuk dicadangkan mendapat bantuan penggiat seni/ pemain industri oleh MOTAC._x000a__x000a_Harap sahabat boleh isikan dan war-warkan kepada semua ahli jika ada._x000a__x000a_Kalau boleh dengan kadar segera sebab MOTAC akan bermesyuarat minggu depan._x000a__x000a_Mohon wasap kepada saya di nombor"/>
    <s v="Text"/>
    <s v="Whatsapp"/>
    <s v="PALSU"/>
    <s v=" Menurut media Kementerian Pelancongan, Seni dan Budaya (MOTAC): Kementerian Pelancongan, Seni dan Budaya (MOTAC) menafikan satu mesej yang tular di aplikasi Whatapps berkaitan permohonan maklumat peribadi penggiat seni atau pemain industri yang sedang dikumpulkan oleh MOTAC. Mesej yang tular itu meminta penggiat seni atau pemain industri untuk memberikan maklumat yang mengandungi data peribadi bagi mendapatkan bantuan daripada MOTAC. Orang ramai dinasihatkan untuk tidak memberi maklumat peribadi kepada pihak yang tidak bertanggungjawab tersebut. Sekiranya pihak MOTAC ingin mendapatkan maklumat peribadi penggiat seni atau pemain industri, Kementerian ini akan mendapatkannya menerusi persatuan dan melalui saluran rasmi MOTAC sahaja. Facebook Rasmi MOTAC"/>
    <s v="[['https://www.facebook.com/MyMOTAC/posts/2846308622105590', 'Facebook Rasmi MOTAC']]"/>
    <x v="3"/>
  </r>
  <r>
    <s v="https://sebenarnya.my/dakwaan-perintah-berkurung-dikuatkuasakan-di-daerah-hilir-perak-adalah-palsu/"/>
    <s v="Dakwaan Perintah Berkurung Dikuatkuasakan Di Daerah Hilir Perak Adalah Palsu"/>
    <n v="61089"/>
    <s v="https://i2.wp.com/sebenarnya.my/wp-content/uploads/2020/03/hilir-perak-lockdown-2.png?fit=640%2C360&amp;ssl=1"/>
    <s v="2020-03-28T14:51:40+00:00"/>
    <m/>
    <s v="Image"/>
    <s v="Whatsapp"/>
    <s v="PALSU"/>
    <s v=" Menurut kenyataan rasmi Pejabat Menteri Besar Perak: Berikut merupakan penafian tentang berita palsu yang tular di aplikasi WhatsApp mengenai Perintah Berkurung (Lockdown) di Daerah Hilir Perak: Pejabat Menteri Besar Perak dengan ini menafikan kandungan mesej-mesej yang tersebar sejak semalam (27 Mac 2020). Orang ramai dinasihatkan untuk menyemak sebarang maklumat yang idterima dengan pihak berkuasa dan tidak menyebarkan berita palsu dan tidak sahih. Facebook Rasmi Pejabat Setiausaha Kerajaan Negeri Perak"/>
    <s v="[['https://www.facebook.com/276251662518154/posts/1701382600005046/?d=n', 'Facebook Rasmi Pejabat Setiausaha Kerajaan Negeri Perak']]"/>
    <x v="0"/>
  </r>
  <r>
    <s v="https://sebenarnya.my/imej-tahanan-lokap-balai-polis-penampang-adalah-palsu/"/>
    <s v="Imej Tahanan Lokap Balai Polis Penampang Adalah Palsu"/>
    <n v="61080"/>
    <s v="https://i1.wp.com/sebenarnya.my/wp-content/uploads/2020/03/balai-polis-penampang.png?fit=640%2C360&amp;ssl=1"/>
    <s v="2020-03-28T14:32:18+00:00"/>
    <s v="Apa mcm rasa tinggal disini siok kah… kerana kedegilan dan keras kepala merasa juga kamu tinggal di lokap.. 😂😂😂"/>
    <s v="Text"/>
    <s v="Facebook"/>
    <s v="PALSU"/>
    <s v=" Menurut siaran media Ibu Pejabat Polis Daerah (IPD) Penampang, imej tersebut adalah palsu dan tidak berlaku di Lokap Balai Polis Penampang. Facebook Rasmi Balai Polis Penampang"/>
    <s v="[['https://www.facebook.com/polisdaerahpenampang/posts/2713553065600809', 'Facebook Rasmi Balai Polis Penampang']]"/>
    <x v="0"/>
  </r>
  <r>
    <s v="https://sebenarnya.my/dakwaan-hospital-tuanku-fauziah-menggunakan-termometer-ke-dalam-mulut-ketika-proses-saringan-kesihatan-pesakit-covid-19-adalah-palsu/"/>
    <s v="Dakwaan Hospital Tuanku Fauziah Menggunakan Termometer Ke Dalam Mulut Ketika Proses Saringan Kesihatan Pesakit COVID-19 Adalah Palsu"/>
    <n v="61195"/>
    <s v="https://i0.wp.com/sebenarnya.my/wp-content/uploads/2020/03/HTF.png?fit=640%2C360&amp;ssl=1"/>
    <s v="2020-03-28T13:59:00+00:00"/>
    <m/>
    <s v="Image"/>
    <m/>
    <s v="PALSU"/>
    <s v=" Menurut kenyataan media Jabatan Kesihatan Negeri Perlis: Pengurusan Hospital Tuanku Fauziah (HTF), Kangar telah menerima pertanyaan daripada pihak Muslim Care berkaitan peralatan yang diperlukan bagi pengurusan wabak COVID-19. Jawatankuasa pengurusan wabak COVID-19 HTF telah menyenaraikan beberapa peralatan termasuk termometer dahi yang diperlukan untuk kauner saringan. HTF menafikan kenyataan yang ketika ini HTF menggunakan termometer yang dimasukkan ke mulut bagi pengurusan pesakit atau disyaki COVID-19. Twitter Rasmi KKM"/>
    <s v="[['https://twitter.com/KKMPutrajaya/status/1243779667686903809/photo/1', 'Twitter Rasmi KKM']]"/>
    <x v="0"/>
  </r>
  <r>
    <s v="https://sebenarnya.my/waspada-hand-sanitizer-ruqyah-al-amin-al-baghdadi-yang-tidak-mendapat-kelulusan-kkm/"/>
    <s v="Waspada Hand Sanitizer Ruqyah Al-Amin Al-Baghdadi Yang Tidak Mendapat Kelulusan KKM"/>
    <n v="61020"/>
    <s v="https://i2.wp.com/sebenarnya.my/wp-content/uploads/2020/03/hand-sanitizer-ruqyah.png?fit=640%2C360&amp;ssl=1"/>
    <s v="2020-03-28T13:15:52+00:00"/>
    <s v="Hand Sanitizer Bidara Ruqyah_x000a__x000a_ND SANITIZER BIDARA RUQYAH🕋_x000a_🕋AL-AMIN AL-BAGHDADI 🕋_x000a__x000a_nd Sanitizer 👏Campuran_x000a__x000a_un Bidara_x000a_WASPADA_x000a_pacakan Ruqyah dan ayat seribu Dinar dan zikir_x000a__x000a_sahaja mampu mencegah virus Corona mampu menghalau gangguan makhluk halus, masalah ilang, boleh diguna untuk tujuan mengurut, masalah la masalah rabun mata, boleh disapu di kemaluan untuk ah mati pucuk dan lambat hamil._x000a__x000a_soni 💯. Berjaya! _x000a_an Bumiputra 💯Muslim Melayu 💯_x000a_ol Kecik - RM85.00 _x000a_ol Besar - RM135.00_x000a__x000a_kan Hand Sanitizer Bidara Ruqyah Al-Amin Al-Baghdad ngi _x000a_h Kahar - 012-9271972 _x000a_h Nasib -019-2636774_x000a__x000a_SUPPORT PRODUK MUSLIM KREATIF"/>
    <s v="Text"/>
    <s v="Facebook"/>
    <s v="WASPADA"/>
    <s v=" Menurut kenyataan Kementerian Kesihatan Malaysia (KKM): Orang awam dinasihatkan untuk tidak membeli dan menggunakan produk Hand Sanitizer Bidara Ruqyah Al-Amin Al-Baghdadi yang didapati tidak diluluskan oleh Kementerian Kesihatan Malaysia (KKM). Semua produk hand sanitizer perlu dirujuk dengan KKM sebelum dipasarkan di Malaysia untuk memastikan ianya berkualiti dan selamat digunakan. Semakan status produk boleh dibuat di laman web Bahagian Regulatori Farmasi Negara (NPRA) di pautan www.npra.gov.my. Facebook Rasmi KKM"/>
    <s v="[['https://www.facebook.com/kementeriankesihatanmalaysia/posts/10156872600216237', 'Facebook Rasmi KKM']]"/>
    <x v="3"/>
  </r>
  <r>
    <s v="https://sebenarnya.my/sms-berkenaan-moratorium-dari-shortcode-66628-adalah-sah-dari-maybank/"/>
    <s v="SMS Berkenaan Moratorium Dari Shortcode 66628 Adalah Sah Dari Maybank"/>
    <n v="60941"/>
    <s v="https://i2.wp.com/sebenarnya.my/wp-content/uploads/2020/03/sms-maybank-2.png?fit=640%2C360&amp;ssl=1"/>
    <s v="2020-03-28T12:07:14+00:00"/>
    <s v="Info dari pegawai bank, kalau terima mesej seperti di bawah jgn reply Teknik scammers Bank tak kan minta no. ic_x000a__x000a_RM0.00 RM0 MBB/MIB memberi penangguhan ansuran otomobil selama 6 bulan bermula 1 Apr 2020. Jika tidak setuju, sila balas &quot;TIDAKSETUJU&lt;IC NO&gt;&lt;NO KERETA&gt;"/>
    <s v="Text"/>
    <s v="Facebook"/>
    <s v="PENJELASAN"/>
    <s v=" Berdasarkan semakan dan penilaian MCMC, khidmat pesanan ringkas (SMS) daripada pihak Maybank dengan shortcode 66628 adalah benar. Pihak Maybank telah memuatnaik makluman berkenaan penangguhan pembayaran balik pinjaman (Moratorium) melalui SMS, dan sekiranya para pelanggan ingin membatalkan Moratorium tersebut, para pelanggan boleh batalkan Moratorium melalui borang atas talian seperti yang disediakan oleh pihak mereka di laman sesawang rasmi Maybank. Laman sesawang rasmi Maybank"/>
    <s v="[['https://www.maybank2u.com.my/maybank2u/malaysia/en/personal/announcements/2020/March/announcement_financial_relief_scheme.page?', 'Laman sesawang rasmi Maybank']]"/>
    <x v="3"/>
  </r>
  <r>
    <s v="https://sebenarnya.my/bantuan-b40-peka-b40-memberi-bantuan-sebanyak-rm250-sebulan-semasa-covid-19-adalah-palsu/"/>
    <s v="Bantuan B40 (PeKa B40) Memberi Bantuan Sebanyak RM250 Sebulan Semasa COVID-19 Adalah Palsu"/>
    <n v="60991"/>
    <s v="https://i1.wp.com/sebenarnya.my/wp-content/uploads/2020/03/semakan-kelayakan-B40-di-PeKa-B40.png?fit=640%2C360&amp;ssl=1"/>
    <s v="2020-03-28T11:59:53+00:00"/>
    <s v="Bantuan B40, Masu an untuk menerima Bantuan sebanyak _x000a__x000a_KELAYAKAN PEKAB40.COM.MY _x000a_Kelayakan_x000a_Penyertaan Skim Peduli Kesihatan untuk Kumpulan B40 (PeKa B40) adalah secara automatik berdasarkan kriteria yang ditetapkan iaitu penerima Bantuan Sara Hidup (BSH) dan"/>
    <s v="Text"/>
    <s v="Facebook"/>
    <s v="PALSU"/>
    <s v=" Menurut kenyataan rasmi PeKa B40, maklumat tersebut adalah palsu. PeKa B40 bukan sebahagian pakej rangsangan ekonomi COVID-19 yang diumumkan. Laman Rasmi PeKa B40"/>
    <s v="[['https://kelayakan.pekab40.com.my/semakan-kelayakan', 'Laman Rasmi PeKa B40']]"/>
    <x v="3"/>
  </r>
  <r>
    <s v="https://sebenarnya.my/dakwaan-sekumpulan-remaja-dipaksa-meniarap-di-bahu-jalan-kerana-ingkar-pkp-adalah-palsu/"/>
    <s v="Dakwaan Sekumpulan Remaja Dipaksa Meniarap Di Bahu Jalan Kerana Ingkar PKP Adalah Palsu"/>
    <n v="61034"/>
    <s v="https://i0.wp.com/sebenarnya.my/wp-content/uploads/2020/03/REMAJA-INGKAR-PKP.png?fit=640%2C360&amp;ssl=1"/>
    <s v="2020-03-28T11:38:52+00:00"/>
    <s v="Welldone PDRM"/>
    <s v="Text"/>
    <s v="Facebook"/>
    <s v="PALSU"/>
    <s v=" Polis menafikan gambar tular memaparkan sekumpulan remaja lelaki meniarap di bahu jalan ialah mereka yang ditangkap kerana ingkar Perintah Kawalan Pergerakan (PKP) di Kampung Batangan. Ketua Polis Daerah Marang, Deputi Superintenden Mohd Zain Mat Dris berkata, polis tidak pernah bertindak seperti itu ketika bertugas terutama sepanjang tempoh PKP. Menurutnya, individu yang dikesan melanggar arahan PKP akan terus ditangkap jika masih berdegil selepas diberi nasihat dan peringatan. â€œSepanjang tempoh 10 hari PKP dilaksanakan, kami mendapati 97 peratus penduduk di Marang patuh dengan arahan dikeluarkan kerajaan.â€ Sinar Harian"/>
    <s v="[['https://www.sinarharian.com.my/article/76044/EDISI/Terengganu/Polis-Marang-nafi-arah-remaja-meniarap-di-bahu-jalan-raya', 'Sinar Harian']]"/>
    <x v="0"/>
  </r>
  <r>
    <s v="https://sebenarnya.my/nota-suara-datuk-dr-christopher-lee-adalah-palsu/"/>
    <s v="Nota Suara Datuk Dr Christopher Lee Adalah Palsu"/>
    <n v="60894"/>
    <s v="https://i0.wp.com/sebenarnya.my/wp-content/uploads/2020/03/chris-lee-1.png?fit=640%2C360&amp;ssl=1"/>
    <s v="2020-03-28T08:53:47+00:00"/>
    <s v="Message from Datuk Dr Christopher Lee Head of Covid 19 Team at Sungai Buloh Hospital"/>
    <s v="Audio"/>
    <s v="Whatsapp"/>
    <s v="PALSU"/>
    <s v=" Menurut Kementerian Kesihatan Malaysia (KKM), nota suara tersebut adalah palsu. Facebook Rasmi KKM"/>
    <s v="[['https://www.facebook.com/kementeriankesihatanmalaysia/photos/a.10151657414821237/10156872702901237/?type=3&amp;theater', 'Facebook Rasmi KKM']]"/>
    <x v="0"/>
  </r>
  <r>
    <s v="https://sebenarnya.my/dakwaan-mesej-daripada-pegawai-ipd-serdang-negeri-selangor-dan-kl-totally-lockdown-adalah-palsu/"/>
    <s v="Dakwaan Mesej Daripada Pegawai IPD Serdang Negeri Selangor Dan KL â€˜Totally Lockdownâ€™ Adalah Palsu"/>
    <n v="60906"/>
    <s v="https://i0.wp.com/sebenarnya.my/wp-content/uploads/2020/03/selangor-dan-KL-totally-lockdown.png?fit=640%2C360&amp;ssl=1"/>
    <s v="2020-03-28T01:49:00+00:00"/>
    <s v="Kak _x000a_Sy bgtw yg rapat²_x000a_Esok strt 10 hri totally lockdown _x000a_Mcm kluang nnti _x000a__x000a_Allahu_x000a_😭😭😭_x000a__x000a_Kak bgtaw yg rapat²_x000a_Beli brg skrg kak_x000a__x000a_Ok _x000a_Lepas hantar ni akk pasar beli yg patut_x000a__x000a_You Lepas hantar ni akk pasar beli yg patut_x000a_Baik_x000a_Pesan kwn² kelurga..dekat2 kak _x000a_Kl/sel je_x000a_Kita.da redzone"/>
    <s v="Text"/>
    <s v="Whatsapp"/>
    <s v="PALSU"/>
    <s v=" Menurut kenyataan rasmi Ibu Pejabat Polis Serdang: Ibu pejabat Polis Daerah Serdang telah mendapati satu mesej yang tular di daerah ini di Group WhatsApp yang menyatakan â€œSaya beritahu yang rapat-rapat, esok start 10 hari Totally Lock down macam Kluang nanti, beritahu yang rapat-rapat, beli barang sekarang, pesan kawan-kwan, keluarga dekat-dekat, Kuala Lumpur dan Selangor sahaja, kita dah Red Zoneâ€. Mesej daripada PT (P/O) N22 IPD Serdang. Ibu pejabat Serdang menafikan sekeras-kerasnya pernah mengeluarkan sebarang mesej atau kenyataan di atas. Facebook Rasmi IPD Serdang"/>
    <s v="[['https://www.facebook.com/story.php?story_fbid=2489547314628942&amp;id=1681152765468405', 'Facebook Rasmi IPD Serdang']]"/>
    <x v="3"/>
  </r>
  <r>
    <s v="https://sebenarnya.my/wad-hospital-segamat-digunakan-bagi-menempatkan-pesakit-covid-19-adalah-palsu/"/>
    <s v="Wad Hospital Segamat Digunakan Bagi Menempatkan Pesakit COVID-19 Adalah Palsu"/>
    <n v="60954"/>
    <s v="https://i2.wp.com/sebenarnya.my/wp-content/uploads/2020/03/wad-segamat-untuk-pesakit-covid-19.png?fit=640%2C360&amp;ssl=1"/>
    <s v="2020-03-27T17:08:00+00:00"/>
    <m/>
    <s v="Image"/>
    <s v="Facebook"/>
    <s v="PALSU"/>
    <s v=" Menurut kenyataan media Pengarah Hospital Segamat, Dr Azhar bin Mohd Sali: Hospital Segamat merupakan hospital yang telah diwartakan sebagai hospital saringan serta Hospital Non Covid dan tidak merawat kes COVID-19 untuk negeri Johor. Pihak Hospital Segamat juga menafikan berkenaan penggunaan wad di hospital bagi menempatkan pesakit-pesakit COVID-19. Hal ini kerana hospital beroperasi seperti biasa dan menyediakan kemudahan perawatan kes bukan jangkitan COVID-19. Facebook Rasmi Hospital Segamat Facebook Rasmi JKNJ"/>
    <s v="[['https://www.facebook.com/HospitalSegamat/photos/rpp.196848023691805/2953602881349625/?type=3&amp;theater', 'Facebook Rasmi Hospital Segamat'], ['https://www.facebook.com/jabatankesihatannegerijohor/photos/a.581048931942393/2857388400975090/?type=3&amp;theater', 'Facebook Rasmi JKNJ']]"/>
    <x v="0"/>
  </r>
  <r>
    <s v="https://sebenarnya.my/69-warga-rohingya-mengikuti-jemaah-tabligh-di-selayang-positif-covid-19-adalah-palsu/"/>
    <s v="69 Warga Rohingya Mengikuti Jemaah Tabligh Di Selayang Positif COVID-19 Adalah Palsu"/>
    <n v="60738"/>
    <s v="https://i2.wp.com/sebenarnya.my/wp-content/uploads/2020/03/rohingya-selayang.png?fit=640%2C360&amp;ssl=1"/>
    <s v="2020-03-27T14:32:19+00:00"/>
    <s v="Rohingya di Selayang, 69 pergi tabligh. Baru buat saringan. 14 hari baru dpt result semalam. 69 positif convic. Masalahnya 69 ni mmg dah bercampur dengan yg lain2 di perkampungan tu. Nk buat camana. Kita sendiri pun ramai, cost lagi. Nk angkut hospital mmg semua kena angkut. So terbaik, tutup terus pintu2 kluar masuk dorang.. Besar tempat dorang tu, so, jgn sekali2 masuk selayang. Pasar borong ke, nsk ke, sri ternak ke.. Please, jangan "/>
    <s v="Image"/>
    <s v="Whatsapp"/>
    <s v="PALSU"/>
    <s v=" Menurut Majlis Keselamatan Negara (MKN), berita tersebut adalah palsu. Telegram Rasmi MKN"/>
    <s v="[['https://t.me/MKNRasmi/917', 'Telegram Rasmi MKN']]"/>
    <x v="3"/>
  </r>
  <r>
    <s v="https://sebenarnya.my/dokumen-slaid-pembentangan-pakej-rangsangan-ekonomi-prihatin-rakyat-yang-di-tularkan-adalah-tidak-sahih/"/>
    <s v="Dokumen Slaid Pembentangan Pakej Rangsangan Ekonomi Prihatin Rakyat Yang Di Tularkan Adalah Tidak Sahih"/>
    <n v="60718"/>
    <s v="https://i2.wp.com/sebenarnya.my/wp-content/uploads/2020/03/Green-and-White-Zero-Waste-Living-Nature-or-Environmental-Causes-Education-Presentation-42.png?fit=640%2C360&amp;ssl=1"/>
    <s v="2020-03-27T13:20:24+00:00"/>
    <s v="Prihatin – Cabinet presentation…_x000a_PAKEJ RANGSANGAN EKONOMI_x000a_PRIHATIN RAKYAT 2020 _x000a_PRIHATIN"/>
    <s v="Image"/>
    <m/>
    <s v="PALSU"/>
    <s v=" Dokumen slaid pembentangan berkenaan Pakej Rangsangan Ekonomi Prihatin Rakyat adalah Tidak Sahih."/>
    <s v="[]"/>
    <x v="0"/>
  </r>
  <r>
    <s v="https://sebenarnya.my/mesej-dari-asp-ipd-klang-utara-bahawa-negeri-selangor-akan-fully-locked-down-adalah-palsu/"/>
    <s v="Mesej Dari ASP IPD Klang Utara Bahawa Negeri Selangor Akan â€˜Fully Locked Downâ€™ Adalah Palsu"/>
    <n v="60674"/>
    <s v="https://i1.wp.com/sebenarnya.my/wp-content/uploads/2020/03/selangor-fully-locked-down.png?fit=640%2C360&amp;ssl=1"/>
    <s v="2020-03-27T12:08:19+00:00"/>
    <s v="Alert info: _x000a_Selangor expected to fully locked down very soon coz to many cases. _x000a_Apparently Sultan had given the greenlight. Stock up sufficient essentials. _x000a_Message from ASP IPD Klang Utara."/>
    <s v="Text"/>
    <s v="Whatsapp"/>
    <s v="PALSU"/>
    <s v=" Menurut kenyataan rasmi Ketua Polis Daerah Klang Utara: Ibu pejabat Polis Daerah Klang Utara telah mendapati satu mesej yang tular di daerah ini di laman Facebook dan group WhatsApp yang menyatakan â€œSelangor expected to fully locked down very soon coz to many cases. Apparently Sultan had given the greenlight. Stock up sufficient essentials. Message from ASP IPD Klang Utara who is in our Berkerly Associationâ€. Ibu pejabat ini menafikan sekeras-kerasnya pernah mengeluarkan sebarang mesej atau kenyataan di atas. Facebook Rasmi Polis Daerah Klang Utara"/>
    <s v="[['https://www.facebook.com/468659806523651/photos/a.667490796640550/3173766729346265/?type=3&amp;theater', 'Facebook Rasmi Polis Daerah Klang Utara']]"/>
    <x v="0"/>
  </r>
  <r>
    <s v="https://sebenarnya.my/dakwaan-rakaman-video-penunggang-foodpanda-dijangkiti-covid-19-di-jalan-klang-lama-adalah-palsu/"/>
    <s v="Dakwaan Rakaman Video Penunggang Foodpanda Dijangkiti COVID-19 Di Jalan Klang Lama Adalah Palsu"/>
    <n v="60542"/>
    <s v="https://i1.wp.com/sebenarnya.my/wp-content/uploads/2020/03/foodpanda-covid-19.png?fit=640%2C360&amp;ssl=1"/>
    <s v="2020-03-26T22:19:00+00:00"/>
    <s v="Food panda delivery boy die, Old Klang Road... 😱😱😱. Taman Sri Manja Apartment - Old Klang Road _x000a_Now police looking delivered food past 2 weeks. They all co"/>
    <s v="Text"/>
    <s v="Whatsapp"/>
    <s v="PALSU"/>
    <s v=" Berdasarkan semakan dan penelitian pihak MCMC, pihak Foodpanda telah menafikan bahawa penunggang mereka dijangkiti COVID-19. New Straits Times"/>
    <s v="[['https://www.nst.com.my/news/nation/2020/03/578449/foodpanda-denies-rider-positive-covid-19', 'New Straits Times']]"/>
    <x v="3"/>
  </r>
  <r>
    <s v="https://sebenarnya.my/pkpd-dikuatkuasakan-di-daerah-kluang/"/>
    <s v="PKPD Dikuatkuasakan Di Kampung Datoâ€™ Ibrahim Majid Dan Bandar Baharu Datoâ€™ Ibrahim Majid Di Simpang Renggam, Kluang, Johor"/>
    <n v="57730"/>
    <s v="https://i2.wp.com/sebenarnya.my/wp-content/uploads/2020/03/Green-and-White-Zero-Waste-Living-Nature-or-Environmental-Causes-Education-Presentation-40.png?fit=640%2C360&amp;ssl=1"/>
    <s v="2020-03-26T17:24:00+00:00"/>
    <s v="Kes Jemaah Tabligh _x000a_Penduduk Kluang Dan Simpang Renggam _x000a_Mohon ambil kesedaran. Elakkan berjumpa masyarakat setempat. Kes Covid 19 dan berlaku dan da berputar sebab yang pergi melawat termasuk YB. Sesiapa yang ada intact dengan YB dan orang2 yang ada dalam gambar dan nama yang saya share ni sila pergi ke hospital terdekat. _x000a_Sila jangan melawat sesiapapun yang sakit di Hospital _x000a_Da beberapa keluarga terlibat.. Sila maklumkan pada semua sahabat._x000a__x000a_dimudahkan urusan. Mmg dia ada bersalam dgn yg +covid19(geng tabligh seri petaling). Dh bbrp org kmpung saya bandar baru ibrahim majid diletakkan di hospital bahagia tampoi.(kuarantin). Mmg serius tmpt saya skrg ni. Tlg doakan ye kwn²... _x000a_Info sahih _x000a_Assalamualaikum.. utk maklumam Tok Penghulu.. jemaah kami BBIM yg disahkan covid19. Berada di Hosp permai JB. _x000a_1.(tablig). Isteri dan 3 anak._x000a_2.(tablig). Isteri dan anak. _x000a_3.(pesara guru)_x000a_4.(PA YB _x000a_Sekian utk malkuman tuan. Ini berita sahih..mohon share"/>
    <s v="Text"/>
    <s v="Facebook"/>
    <s v="PENJELASAN"/>
    <s v=" Berdasarkan kenyataan rasmi Menteri Kanan (Kluster Keselamatan): Kementerian Kesihatan Malaysia (KKM) telah mengesahkan terdapat 83 kes positif jangkitan COVID-19 di Daerah Kluang, Johor. Daripada jumlah itu, sebanyak 61 kes adalah dari Kampung Datoâ€™ Ibrahim Majid dan Bandar Baharu Datoâ€™ Ibrahim Majid di Simpang Renggam, Kluang, Johor. Mengambil kira jumlah kes yang tinggi di dua kawasan tersebut, kerajaan atas nasihat Menteri Kesihatan telah memutuskan untuk melaksanakan Perintah Kawalan Pergerakan Diperketatkan (Enhanced Movement Control Order) di Kampung Datoâ€™ Ibrahim Majid dan Bandar Baharu Datoâ€™ Ibrahim Majid di Simpang Renggam, Kluang, Johor. Perintah Kawalan Pergerakan Diperketatkan (PKPD) melibatkan 3,570 orang penduduk tempatan daripada 650 keluarga. Perintah ini akan berkuatkuasa mulai tengah malam, 27 Mac 2020 hingga 9 April 2020. Tujuan PKPD dilaksanakan adalah untuk membendung jangkitan COVID-19 daripada menular keluar dari kawasan tersebut. Langkah ini akan membolehkan aktiviti pengesanan kes dari rumah ke rumah dilaksanakan sepanjang tempoh 14 hari. Bagi pelaksanaan perintah ini, semua penduduk diminta untuk bertenang dan memberi kerjasama sepenuhnya kepada petugas-petugas dari KKM serta mematuhi semua arahann pihak berkuasa. Facebook Rasmi Jabatan Perdana Menteri RALAT (26 Mac 2020): Tular sebelum ini disahkan sebagai palsu, namun mengambil kira situasi dan kenyataan terbaharu daripada Menteri Kanan (Kluster Keselamatan), artikel ini telah ditukar kepada penjelasan."/>
    <s v="[['https://www.facebook.com/Jab.PerdanaMenteri/posts/2837661072994715', 'Facebook Rasmi Jabatan Perdana Menteri']]"/>
    <x v="3"/>
  </r>
  <r>
    <s v="https://sebenarnya.my/tiada-bukti-bahawa-bawang-putih-boleh-mencegah-daripada-jangkitan-covid-19/"/>
    <s v="Tiada Bukti Bahawa Bawang Putih Boleh Mencegah Daripada Jangkitan COVID-19"/>
    <n v="60366"/>
    <s v="https://i2.wp.com/sebenarnya.my/wp-content/uploads/2020/03/bawang-putih-rawat-covid-19.png?fit=640%2C360&amp;ssl=1"/>
    <s v="2020-03-26T14:30:43+00:00"/>
    <s v="Salam sejahtera _x000a_Semua tahu bawang putih? _x000a_Ramai dh mula terkesan dengan COVID 19 _x000a_Yang bermasalah boleh cuba rawat dengan bawang putih insyallah dgn izinnya _x000a_Caranya _x000a_1.Ambil 8 ulas bawang dan buang kulitnya _x000a_2.rebuskan air 9 gelas hingga mendidih _x000a_3. Ambil usan biarkan lebih kurang 3 2 kali selama 24 jam _x000a_Peringat _x000a_Sekian wasalam"/>
    <s v="Text"/>
    <s v="Facebook"/>
    <s v="PALSU"/>
    <s v=" Berdasarkan semakan dan penelitian pihak MCMC di laman sesawang rasmi Pertubuhan Kesihatan Sedunia (WHO), menurut WHO, tiada bukti bahawa bawang putih boleh mencegah manusia daripada jangkitan COVID-19. Laman Rasmi World Health Organization (WHO)"/>
    <s v="[['https://www.who.int/images/default-source/health-topics/coronavirus/myth-busters/19.png', 'Laman Rasmi World Health Organization (WHO)']]"/>
    <x v="3"/>
  </r>
  <r>
    <s v="https://sebenarnya.my/dakwaan-terdapat-arahan-dari-kpn-supaya-tidak-berada-di-atas-jalan-raya-selepas-6pm-7am-tanpa-alasan-adalah-palsu/"/>
    <s v="Dakwaan Terdapat Arahan Dari KPN Supaya Tidak  Berada Di Atas Jalan Raya Selepas 6pm-7am Tanpa Alasan Adalah Palsu"/>
    <n v="60343"/>
    <s v="https://i1.wp.com/sebenarnya.my/wp-content/uploads/2020/03/PKP-MKN.png?fit=640%2C360&amp;ssl=1"/>
    <s v="2020-03-26T13:56:31+00:00"/>
    <s v="Assalamualaikum wbt.. salam utk semua warga mesia yg di kasihi. _x000a_Minta semua ambil berat arahan terkini utk perintah kawalan yg telah di lanjutkan sehingga 14/04/2020._x000a_Bermula jam 6 ptg sehingga 7 pagi, tidak dibenarkan lagi bagi sesiapa pun berada di halaman rumah, di luar kawasan rumah, di mana2 tempat riadah, kedai² kopi, pasaraya² atau dengan kata lain TIDAK DI BENARKAN BERADA DI ATAS JALAN-JALAN RAYA selepas jam 6 petang sehingga jam 7 pagi TANPA ALASAN-ALASAN PALING MUNASABAH DAN DI DI TERIMA PAKAI. _x000a_Arahan tangkap telah di keluarkan bagi mana-mana org yg degil dan enggan menurut arahan perintah kawalan tersebut serta yg menghalang penjawat awam menjalankan tugas. Tindakan tegas akan di ambil tanpa sebarang nasihat dan amaran di berikan. _x000a_SILA AKUR DAN PATUH PADA ARAHAN TERKINI. SILA HEBAHKAN KEPADA SEMUA AHLI KELUARGA YG LAIN SEBAGAI LANGKAH BERJAGA-JAGA SEBELUM TINDAKAN DI AMBIL TANPA KOMPROMI. _x000a_Sekian Makluman. _x000a_Arahan terus dari Ketua Polis Negara."/>
    <s v="Text"/>
    <s v="Facebook"/>
    <s v="PALSU"/>
    <s v=" Menurut Majlis Keselamatan Negara (MKN), berita tersebut adalah palsu. Telegram Rasmi MKN"/>
    <s v="[['https://t.me/MKNRasmi/840', 'Telegram Rasmi MKN']]"/>
    <x v="3"/>
  </r>
  <r>
    <s v="https://sebenarnya.my/waspada-penipuan-pihak-ketiga-untuk-memproses-permohonan-penangguhan-pembayaran-balik-pinjaman/"/>
    <s v="Waspada Penipuan Pihak Ketiga Untuk Memproses Permohonan Penangguhan Pembayaran Balik Pinjaman"/>
    <n v="60330"/>
    <s v="https://i2.wp.com/sebenarnya.my/wp-content/uploads/2020/03/Green-and-White-Zero-Waste-Living-Nature-or-Environmental-Causes-Education-Presentation-38.png?fit=640%2C360&amp;ssl=1"/>
    <s v="2020-03-26T12:34:00+00:00"/>
    <m/>
    <m/>
    <s v="Twitter"/>
    <s v="WASPADA"/>
    <s v=" Menurut Bank Negara Malaysia (BNM), BNM tidak melantik mana-mana pihak ketiga atau ejen untuk tujuan memproses permohonan. Sila berurusan hanya dengan bank anda. Tidak perlu hadir ke bank. Pihak bank akan menguruskannya. Twitter Rasmi BNM"/>
    <s v="[['https://twitter.com/BNM_official/status/1243033630982598657?s=19', 'Twitter Rasmi BNM']]"/>
    <x v="0"/>
  </r>
  <r>
    <s v="https://sebenarnya.my/sop-pembelian-barangan-keperluan-semasa-covid-19-oleh-kkm-adalah-palsu/"/>
    <s v="SOP Pembelian Barangan Keperluan Semasa COVID-19 Oleh KKM Adalah Palsu"/>
    <n v="60275"/>
    <s v="https://i0.wp.com/sebenarnya.my/wp-content/uploads/2020/03/sop-kkm.png?fit=640%2C360&amp;ssl=1"/>
    <s v="2020-03-26T09:07:12+00:00"/>
    <s v="March 24 at 9:15 PM_x000a_* 🌟 S.O.P PEMBELIAN BARANGAN KEPERLUAN HARIAN (Musim Covid19) 🌟 * _x000a_* 📌Sebelum Keluar* _x000a_- Lantik 1 orang wakil tetap sahaja_x000a_- Senaraikan barang² yang hendak dibeli_x000a_- Pakai mask _x000a_- Keluar sekit _x000a_- Bawak 1 pla poket/beg duit) _x000a_* 📌Semasa Di Luar* _x000a_- Keluar tidak lebih 40minit _x000a_- Jaga jarak dengan orang lain (1 meter) _x000a_- Bersuara pada benda yang perlu sahaja _x000a_- Lihat barang dengan betul, dan ambil (Elakkan ambil, letak semula) _x000a_- Hulur plastik untuk pekerja kedai masukkan duit baki _x000a_* 📌Balik Ke Rumah* _x000a_- Jemur barang yang tidak boleh dibasuh _x000a_- Jemur kunci kenderaan (termasuk motor) _x000a_- Basuh tangan (dengan sabun) _x000a_- Basuh barang yang boleh dibasuh termasuk duit (dengan sabun) dan keringkan _x000a_- Kumpul plastik² dan buang _x000a_- Cabut mask dan gantung/buang _x000a_* 📌Fasa Akhir* _x000a_- Basuh kaki sebelum masuk rumah (dengan sabun) _x000a_- Mandi dan bersihkan seluruh bandan (Dengan sabun dan shampoo) _x000a_- Keringkan badan _x000a_- Minum segelas air suam panas_x000a_----------------------------------------------_x000a_🔈🔈Tambahan: Pakai tisu atau sarung tangan ketika isi minyak_x000a_--------------------------------------------_x000a_Sumber oleh :- KKM"/>
    <s v="Text"/>
    <s v="Facebook"/>
    <s v="PALSU"/>
    <s v=" Kementerian Kesihatan Malaysia (KKM) menafikan mengeluarkan sebarang prosedur operasi standard (SOP) pembelian barangan keperluan harian ketika negara sedang memerangi COVID-19 ketika ini. Sebelum ini, tular di media sosial mengenai SOP Pembelian Barangan Keperluan Harian (Musim COVID-19), yang didakwa daripada KKM. SOP berkenaan antara lain mendakwa individu yang keluar membeli barangan perlu keluar antara jam 10 pagi hingga 3 petang dan tidak boleh lebih daripada 40 minit. Selain itu, barangan yang tidak boleh dibasuh perlu dijemur, termasuk kunci kenderaan selepas pulang daripada membeli barangan. Berita Harian"/>
    <s v="[['https://www.bharian.com.my/berita/nasional/2020/03/669341/kkm-nafi-keluarkan-sop-beli-barang', 'Berita Harian']]"/>
    <x v="3"/>
  </r>
  <r>
    <s v="https://sebenarnya.my/poster-dbkl-mohon-sumbangan-barangan-asas-kepada-penghuni-pr-ppr-adalah-palsu/"/>
    <s v="Poster DBKL Mohon Sumbangan  Barangan Asas Kepada Penghuni PR/PPR Adalah Palsu"/>
    <n v="60260"/>
    <s v="https://i0.wp.com/sebenarnya.my/wp-content/uploads/2020/03/dbkl-ppr.png?fit=640%2C360&amp;ssl=1"/>
    <s v="2020-03-26T08:54:44+00:00"/>
    <s v="DEWAN BANDARAYA KUALA LUMPUR_x000a__x000a_SUMBANGAN BARANGAN ASAS KEPADA PENGHUNI PA/PPR_x000a__x000a_LOKASI PENGAMBIL:_x000a_Dewan Komuniti, Pusat Komuniti, Dewan bawah blok_x000a__x000a_TARIKH : Mac 2020 _x000a_MASA: 9.00pg – 11.00tghri_x000a_(ditentukan meni blok)_x000a__x000a_SYARAT-SYARAT: _x000a_Ketua keluarga bagi setiap Unit sahaja dibenarkan untuk mengambil barang dan dikehendaki memakai mask, _x000a_Sediakan kad penyewa, _x000a_Sediakan kad pengenalan dan bil elektrik terkini_x000a__x000a_Bagi golongan warga emas 60 tahun ke atas, sumbangan akan di salurkan ke unit masing2_x000a_oleh DBKL"/>
    <s v="Image"/>
    <m/>
    <s v="PALSU"/>
    <s v=" Menurut Dewan Bandaraya Kuala Lumpur (DBKL), berita tersebut adalah palsu. DBKL mengingatkan supaya orang ramai mendapatkan maklumat yang sebenar hanya dari media sosial rasmi DBKL. Facebook Rasmi DBKL"/>
    <s v="[['https://www.facebook.com/dbkl2u/posts/2321501214809698', 'Facebook Rasmi DBKL']]"/>
    <x v="3"/>
  </r>
  <r>
    <s v="https://sebenarnya.my/dakwaan-pesakit-positif-covid-19-lari-dari-hospital-pulau-pinang-adalah-palsu/"/>
    <s v="Dakwaan Pesakit Positif COVID-19 Lari Dari Hospital Pulau Pinang Adalah Palsu"/>
    <n v="60236"/>
    <s v="https://i0.wp.com/sebenarnya.my/wp-content/uploads/2020/03/pesakit-positif-covid-19-lari-dari-hospital-pulau-pinang.png?fit=640%2C360&amp;ssl=1"/>
    <s v="2020-03-26T08:21:40+00:00"/>
    <s v="Hebahan dr MCC PINANG pd 25/3/2020 jam 1550hrs. _x000a_Maklumat 1/L/M positif kovid-19 melarikan diri dr hospital Pulau Pinang. _x000a_Butir suspek. _x000a_1) _x000a_NO KP: _x000a_Alamat ikut KP: _x000a_1)_x000a_2)_x000a_No kenderaan yg dimaklum oleh CCC PG._x000a_1)_x000a_honda hitam_x000a_2)_x000a_YAMAHA FZ 150, Warna merah"/>
    <s v="Text"/>
    <s v="Facebook"/>
    <s v="PALSU"/>
    <s v=" Menurut Jabatan Kesihatan Negeri Pulau Pinang, berita tersebut adalah palsu. Facebook Rasmi Jabatan Kesihatan Negeri Pulau Pinang"/>
    <s v="[['https://www.facebook.com/jknpenang/photos/a.625919820814481/3624854037587696/?type=3&amp;theater', 'Facebook Rasmi Jabatan Kesihatan Negeri Pulau Pinang']]"/>
    <x v="0"/>
  </r>
  <r>
    <s v="https://sebenarnya.my/hospital-teluk-intan-hanya-ditutup-sementara-bagi-proses-pencucian-dan-nyah-kuman/"/>
    <s v="Hospital Teluk Intan Hanya Ditutup Sementara Bagi Proses Pencucian Dan Nyah Kuman"/>
    <n v="60245"/>
    <s v="https://i2.wp.com/sebenarnya.my/wp-content/uploads/2020/03/hospital-teluk-intan.png?fit=640%2C360&amp;ssl=1"/>
    <s v="2020-03-26T08:06:53+00:00"/>
    <s v="Hospital Teluk Intan ditutup, 37 petugas positif Covid-19"/>
    <s v="Text"/>
    <m/>
    <s v="PENJELASAN"/>
    <s v=" Adalah dimaklumkan bahawa Jabatan Kecemasan &amp; wad pemerhatian di Jabatan Kecemasan Hospital Teluk Intan telah ditutup hari ini untuk pencucian &amp; nyah kuman. Namun begitu Jabatan Kecemasan Hospital Teluk Intan akan terus beroperasi di bangunan Unit Pesakit Luar buat sementara waktu. Untuk perhatian semua, Hospital Teluk Intan pada keseluruhannya masih beroperasi seperti biasa. Facebook Rasmi KP KKM"/>
    <s v="[['https://www.facebook.com/578835322140360/posts/3159132280777305/?d=n', 'Facebook Rasmi KP KKM']]"/>
    <x v="0"/>
  </r>
  <r>
    <s v="https://sebenarnya.my/mesej-meminta-orang-tidak-keluar-rumah-kerana-penularan-wabak-covid-19-memuncak-adalah-palsu/"/>
    <s v="Mesej Meminta Orang Ramai Tidak Keluar Rumah Kerana Penularan Wabak COVID-19 Memuncak Adalah Palsu"/>
    <n v="60242"/>
    <s v="https://i0.wp.com/sebenarnya.my/wp-content/uploads/2020/03/Green-and-White-Zero-Waste-Living-Nature-or-Environmental-Causes-Education-Presentation-34.png?fit=640%2C360&amp;ssl=1"/>
    <s v="2020-03-25T22:17:00+00:00"/>
    <s v="Stay HOME_x000a_As of tomorrow, do not leave home for anything not even to buy bread, because the worst begins, the incubation date is met and many positives will start to come out and many people, so ve important to stay home and nobody, being very careful is very important and very crucial _x000a_  From March 23 to April 3 we must take care of ourselves as we will be _x000a_  at the peak of the virus is two weeks, normally in those two weeks all infected will appear then there are two weeks of calm and then two weeks where it decreases._x000a_ * What happened in Italy is that they were neglected in the contagion season and that is why all the cases turned out together *._x000a_ * And finally, do not receive visits from anyone, not even from the same family. This is all for the good of all. *_x000a_  WE WILL BE IN THE MAXIMUM STAGE OF INFECTION. _x000a_  * DO NOT STAY WITH THIS MESSAGE, PASS IT ON TO ALL YOUR CONTACTS *"/>
    <s v="Text"/>
    <s v="Facebook"/>
    <s v="PALSU"/>
    <s v=" Menurut Kementerian Kesihatan Malaysia (KKM), sebaran mesej tersebut adalah palsu. Facebook Rasmi KKM"/>
    <s v="[['https://www.facebook.com/373560576236/posts/10156862675921237/?d=n', 'Facebook Rasmi KKM']]"/>
    <x v="3"/>
  </r>
  <r>
    <s v="https://sebenarnya.my/gambar-ahli-parlimen-tidak-memakai-topeng-muka-dalam-tempoh-pkp-covid-19-adalah-tidak-benar/"/>
    <s v="Gambar Ahli Parlimen Tidak Memakai Topeng Muka Dalam Tempoh PKP COVID-19 Adalah Tidak Benar"/>
    <n v="60135"/>
    <s v="https://i0.wp.com/sebenarnya.my/wp-content/uploads/2020/03/Green-and-White-Zero-Waste-Living-Nature-or-Environmental-Causes-Education-Presentation-31.png?fit=640%2C360&amp;ssl=1"/>
    <s v="2020-03-25T18:11:59+00:00"/>
    <s v="25 MAC 2020_x000a_#Covid-19 _x000a_Ini macam ke? _x000a_Mana topeng? A_x000a_pa? _x000a_Tak ada stok? _x000a_Tak perlu pakai? _x000a_Ish ish…_x000a__x000a_10 DIS 2018_x000a_buat sidang media luar Dewan sbb MP #Pasir Salak &amp; agar MP #Jelutong ighlands."/>
    <s v="Text"/>
    <s v="Facebook"/>
    <s v="PENJELASAN"/>
    <s v=" Semakan mendapati bahawa ianya adalah gambar yang dimuatnaik pada tahun 2018."/>
    <s v="[]"/>
    <x v="3"/>
  </r>
  <r>
    <s v="https://sebenarnya.my/kawasan-batu-pahat-diisytihar-sebagai-zon-merah-covid-19/"/>
    <s v="Kawasan Batu Pahat Diisytihar Sebagai Zon Merah COVID-19?"/>
    <n v="60274"/>
    <s v="https://i2.wp.com/sebenarnya.my/wp-content/uploads/2020/03/Green-and-White-Zero-Waste-Living-Nature-or-Environmental-Causes-Education-Presentation-36.png?fit=640%2C360&amp;ssl=1"/>
    <s v="2020-03-25T15:41:00+00:00"/>
    <s v="Batu Pahat dah di-declare sebagai zon merah hari ni. Hati hati kerana Batu Pahat berada di 12 tertinggi taburan kes СOVID di Malaysia dgn 28 kes setakat pagi tadi"/>
    <s v="Text"/>
    <s v="Whatsapp"/>
    <s v="PALSU"/>
    <s v=" Menurut Kementerian Kesihatan Malaysia (KKM), mesej tersebut adalah palsu. Twitter Rasmi KKM"/>
    <s v="[['https://twitter.com/kkmputrajaya/status/1242718290532687873?s=21', 'Twitter Rasmi KKM']]"/>
    <x v="0"/>
  </r>
  <r>
    <s v="https://sebenarnya.my/mesyuarat-pengurusan-bencana-covid-19-daerah-kuala-selangor-adalah-palsu/"/>
    <s v="Kandungan Mesyuarat Pengurusan Bencana COVID-19 Daerah Kuala Selangor Adalah Palsu"/>
    <n v="60081"/>
    <s v="https://i1.wp.com/sebenarnya.my/wp-content/uploads/2020/03/meeting-kuala-selangor.png?fit=640%2C360&amp;ssl=1"/>
    <s v="2020-03-25T13:39:59+00:00"/>
    <s v="Yesterday at 1:05 PM_x000a_KEADAAN KUALA SELANGOR SEMAKIN PARAH SEMUA PENDUDUK SILA PATUHI ARAHAN WABAK SUDAH MEMASUKI KAWASAN ANDA SEMUA. _x000a_Salam dan selamat pagi petang dan malam Tuan Nazir semua.... _x000a_23hb Mac 2020 _x000a_9.00 pagi _x000a_Isnin _x000a_*Mesyuarat Pengurusan Bencana COVID 19 Daerah Kuala Selangor… _x000a_1. Masjid yang ENGKAR Arahan 3 buah_x000a_2. Gerai dan Restoran ENGKAR arahan 6 premis _x000a_3. Klinik Kesihatan Kecil Bestari Jaya.. beberapa staff telah terjangkit cvd 19 dan dikarantin... _x000a_menyebabkan tidak dapat beroperasi... _x000a_4. 80 orang guru Daerah Kuala Selangor telah pergi keluar dari Selangor.....Arahan Pegawai Daerah 17 orang guru hari ini jika balik...diarahkan buat saringan dan kuarantin dalam rumah… _x000a_5. Sebuah kampung..ada 1 keluarga buat perjumpaan keluarga dalam masjid...bila balik...ahlinya ada simtom Covid 19... 1 keluarga tersebut telah kene kuarantin... _x000a_6. Daerah Kuala Selangor..terbabit seramai 12 orang ... _x000a_6 dari ljok _x000a_2 dr Tg Karang _x000a_2 dr Bestari Jaya _x000a_1 dr Kuala Selangor _x000a_1 dr Jeram _x000a_Hanya sekadar makluman dan ingatan untuk semua anak2 kariah... _x000a_MOHON BERI KERJASAMA KAWAL PERGERAKAN... _x000a_Seorang ahli keluarga saja yg perlu keluar untuk beli barang... _x000a_Mohon beritahu anak kariah _x000a_Arahan dari Pemerintah Selagi Tidak Bercanggah Dengan Akidah dan Syariat... Demi Menjaga Keselamatan serta Kesihatan rakyat... Wajar dituruti..._x000a_Dari_x000a_Penghulu Mukim Tg Karang _x000a_Mohd Saifful B Abu Kair _x000a_23hb Mac 2020"/>
    <s v="Text"/>
    <s v="Facebook"/>
    <s v="PALSU"/>
    <s v=" Pejabat Daerah dan Tanah (PDT) Kuala Selangor menafikan mesej mengandungi enam perkara berhubung mesyuarat pengurusan bencana Covid-19 Kuala Selangor seperti yang ditularkan. Pegawai Daerah Kuala Selangor, Mohd Faizal Abdul Raji berkata, mesyuarat penyelarasan memberi tumpuan terhadap beberapa perkara antaranya pengagihan tugas pasukan keselamatan. â€œKita bincang beberapa perkara termasuk keperluan Angkatan Tentera Malaysia (ATM) bagi membantu polis memastikan rakyat mematuhi pelaksanaan Perintah Kawalan Pergerakan (PKP) bagi membendung wabak Covid-19. â€œSelain itu, mesyuarat itu turut memberi tumpuan berhubung keperluan Pejabat Kesihatan Daerah Kuala Selangor yang kekurangan khemah dan kenderaan,â€ katanya. Sinar Harian"/>
    <s v="[['https://www.sinarharian.com.my/article/75464/EDISI/Selangor-KL/PDT-Kuala-Selangor-nafi-mesej-tular-berkaitan-Covid-19', 'Sinar Harian']]"/>
    <x v="3"/>
  </r>
  <r>
    <s v="https://sebenarnya.my/infografik-senarai-semak-covid-19-oleh-kkm-adalah-palsu/"/>
    <s v="Infografik Senarai Semak COVID-19 Oleh KKM Adalah Palsu"/>
    <n v="60036"/>
    <s v="https://i1.wp.com/sebenarnya.my/wp-content/uploads/2020/03/covid-checklist-palsu.png?fit=640%2C360&amp;ssl=1"/>
    <s v="2020-03-25T13:24:30+00:00"/>
    <s v="COVID-19 _x000a_CHECKLIST _x000a_SCORE 1 TO 3 POINTS FOR EACH QUESTION_x000a_SYMPTOMS     POINTS SYSTEM_x000a_Do you have cough?_x000a_1 pt_x000a_Do you have colds?_x000a_1 pt_x000a_Do you have diarrhoea?_x000a_1 pt_x000a_Do you have sore throat?_x000a_1 pt_x000a_Are you experiencing MYALGIA or Body Aches?_x000a_1 pt_x000a_Do you have a headache?_x000a_1 pt_x000a_Do you have fever (Temperature 37.8 C and above)_x000a_1 pt_x000a_Are you having difficulty breathing?_x000a_2 pts_x000a_Are you experiencing Fatigue?_x000a_2 pts_x000a_Have you traveled recently during the past 14 days?_x000a_3 pts_x000a_Do you have a travel history to a COVID-19 INFECTED AREA?_x000a_3 pts_x000a_Do you have direct contact or is taking care of a positive COVID-19 PATIENT? (3 PTS)_x000a_3 pts_x000a_Score results: _x000a_0-2 May be stress related and observe. _x000a_3-5 Hydrate properly and proper personal hygiene._x000a_Observe and Re-eveluate after 2 days. _x000a_6-12 Seek a consultation with Doctor. _x000a_12-24 Call 03-84082006 _x000a_Email:contact@doctoroncall.com.my"/>
    <s v="Image"/>
    <m/>
    <s v="PALSU"/>
    <s v=" Menurut Kementerian Kesihatan Malaysia (KKM), senarai semak tersebut adalah palsu dan pihak mereka tidak pernah menghasilkan senarai seperti yang ditularkan. Penggunaan logo KKM tanpa kebenaran adalah satu kesalahan dan kesannya boleh menyebabkan orang awam keliru. Facebook Rasmi KKM"/>
    <s v="[['https://www.facebook.com/kementeriankesihatanmalaysia/photos/a.390879946236/10156861687306237/?type=3&amp;theater', 'Facebook Rasmi KKM']]"/>
    <x v="0"/>
  </r>
  <r>
    <s v="https://sebenarnya.my/waspada-taktik-penipuan-yang-menyamar-sebagai-bsn-dengan-meminta-berkongsi-maklumat-peribadi-anda/"/>
    <s v="Waspada Taktik Penipuan Yang Menyamar Sebagai BSN Dengan Meminta Berkongsi Maklumat Peribadi Anda"/>
    <n v="60053"/>
    <s v="https://i2.wp.com/sebenarnya.my/wp-content/uploads/2020/03/bsn-waspada.png?fit=640%2C360&amp;ssl=1"/>
    <s v="2020-03-25T13:22:25+00:00"/>
    <s v="BSN_x000a_SCAM COVID-19_x000a_BERWASPADA_x000a_dengan sebarang taktik penipuan atau scammer yang menyamar sebagai BSN dan cuba menghulurkan bantuan semasa COVID-19, dengan meminta anda berkongsi maklumat peribadi_x000a__x000a_Jika ada sebarang keraguan, sila hubungi Pusat Hubungan Pelanggan BSN di 1300 88 1900"/>
    <s v="Image"/>
    <m/>
    <s v="WASPADA"/>
    <s v=" Orang awam dinasihatkan supaya berwaspada dengan sebarang taktik penipuan atau scammer yang menyamar sebagai Bank Simpanan Nasional (BSN) dan cuba menghulurkan bantuan semasa COVID-19 dengan meminta anda berkongsi maklumat peribadi. Jika anda ada sebarang keraguan, sila hubungi Pusat Hubungan Pelanggan BSN di 1300-88-1900. Facebook Rasmi BSN"/>
    <s v="[['https://www.facebook.com/BSNMalaysia/photos/a.560326534017271/2817036538346248/?type=3&amp;theater', 'Facebook Rasmi BSN']]"/>
    <x v="0"/>
  </r>
  <r>
    <s v="https://sebenarnya.my/mesej-tular-wisma-satok-sebagai-zon-merah-adalah-palsu/"/>
    <s v="Mesej Tular Wisma Satok Sebagai Zon Merah Adalah Palsu"/>
    <n v="60536"/>
    <s v="https://i2.wp.com/sebenarnya.my/wp-content/uploads/2020/03/wisma-satok-redzone-1.png?fit=640%2C360&amp;ssl=1"/>
    <s v="2020-03-25T13:10:00+00:00"/>
    <s v="March 24 at 7:02 PM _x000a_Asalamuailaikum...kawasan wisma satok bank2 disia disenarai sebagai ZONE MERAH....jangan ke sia k...pergi ke cawangan lain nak ngeluar duit...ya pesanan...termasuk BSN sia......harap maklum....._x000a_Wisma satok &amp; building BSN category RED ZONE. _x000a_Cdak maybank satok tutup."/>
    <s v="Text"/>
    <s v="Facebook"/>
    <s v="PALSU"/>
    <s v=" Mesej tular di media sosial yang memberitahu Wisma Satok sebagai Zon Merah COVID-19 adalah palsu, jelas jurucakap Angkatan Pertahanan Awam (APM), Kapten (PA) Mohd Johari Mohd Taufik. â€œMaybank di Wisma Satok ditutup sehari (semalam) ekoran operasi nyahkuman dilakukan. Mengenai Bank Simpanan Nasional (BSN) di Satok pula, ia beroperasi seperti biasa hari ini (semalam).â€ katanya. FB Rasmi MKN Negeri Sarawak"/>
    <s v="[['https://www.facebook.com/mknsarawakofficial/posts/130167251889433', 'FB Rasmi MKN Negeri Sarawak']]"/>
    <x v="7"/>
  </r>
  <r>
    <s v="https://sebenarnya.my/pelancaran-sumbangan-barangan-kewangan-bagi-kegunaan-rasmi-hospital-sultanah-aminah-dalam-menangani-covid-19/"/>
    <s v="Pelancaran Sumbangan Barangan/ Kewangan Bagi Kegunaan Rasmi Hospital Sultanah Aminah Dalam Menangani COVID-19"/>
    <n v="60157"/>
    <s v="https://i0.wp.com/sebenarnya.my/wp-content/uploads/2020/03/Green-and-White-Zero-Waste-Living-Nature-or-Environmental-Causes-Education-Presentation-29.png?fit=640%2C360&amp;ssl=1"/>
    <s v="2020-03-25T11:37:00+00:00"/>
    <s v="🆘Hospital Sultanah Aminah (HSA) 新山中央医院急需您的捐助以提供给Covid -19医疗团队解决目前物资不够的问题_x000a_- Thermoscan : 20 unit _x000a_- Hand Sanitizer :1000 bottle/500 ml_x000a_- Mask N95 4000 pieces _x000a_- Blue Gown/PPE 3000 pieces _x000a_- Head Cover/ Cap 3000 pieces _x000a_- Rubber Glove 3000 pieces_x000a_- Boot Cover - 3000 set_x000a_- Face Shield - 3000 unit_x000a_若您有意思直接捐款，可以转账至:_x000a_Ahli Lembaga Pelawat HSAJB_x000a_No A/C: 8603-7521-47 (CIMB Bank)_x000a_并将bankin slip发给📞012-7221280 (Verrin Lua, Ahli Lembaga HSA)_x000a_所有捐款将会转交给HSA中央医院作为采购必需品给逾。_x000a_任何疑问，或物资转交方式，可以联络：_x000a_Puan Ow_x000a_📞012-7272739(更新)_x000a_有多的物资，请捐过去。到了打电话，不必下车。"/>
    <s v="Text"/>
    <s v="Facebook"/>
    <s v="PENJELASAN"/>
    <s v=" Menurut kenyataan rasmi Pengarah Hospital Sultanah Aminah Johor Bahru: Pihak pengurusan hospital mengambil maklum berhubung kenyataan tular di media sosial mengenai isu Surat Pelancaran Sumbangan Derma Barangan/Kewangan Bagi Kegunaan Rasmi Hospital Sultanah Aminah Johor Bahru Dalam Usaha Menangani Wabak COVID-19 bertarikh 22 Mac 2020. Sehubungan dengan itu, siasatan lanjut telah dijalankan oleh pihak kami dan mendapati bahawa kenyataan dan nombor akaun 8603-7521-47 (CIMB) yang tertera adalah benar dan didaftarkan atas nama ahli Lembaga Pelawat HSAJB. Untuk makluman semua, Ahli Lembaga Pelawat (ALP) HSAJB telah dilantik oleh Menteri Kesihatan, Kementerian Kesihatan Malaysia yang berperanan sebagai penghubung dan pengerat hubungan antara Hospital dan Komuniti demi perkhidmatan kesihatan yang berkualiti. Laporan kewangan ALP HSAJB akan dibentangkan kepada Pengurusan Hospital dan seterusnya ke Bahagian Kewangan, KKM bagi tujuan pemantauan. Walau bagaimanapun, pihak kami akan memberi peringatan sewajarnya kepada pihak ALP HSAJB agar tindakan ini tidak disalah guna oleh pihak-pihak lain yang berkepentingan. Facebook Rasmi Jabatan Kesihatan Negeri Johor"/>
    <s v="[['https://www.facebook.com/jabatankesihatannegerijohor/photos/a.581048931942393/2852153501498580/?type=3&amp;theater', 'Facebook Rasmi Jabatan Kesihatan Negeri Johor']]"/>
    <x v="3"/>
  </r>
  <r>
    <s v="https://sebenarnya.my/hilang-selera-makan-dan-deria-bau-antara-simptom-baharu-covid-19-adalah-palsu/"/>
    <s v="Hilang Selera Makan Dan Deria Bau Antara Simptom Baharu COVID-19 Adalah Palsu"/>
    <n v="59861"/>
    <s v="https://i2.wp.com/sebenarnya.my/wp-content/uploads/2020/03/hilang-selera-makan-opacity.png?fit=640%2C360&amp;ssl=1"/>
    <s v="2020-03-25T07:50:39+00:00"/>
    <s v="Hilang Selera Makan COVID-19 Baharu ~ Public Health England"/>
    <s v="Image"/>
    <m/>
    <s v="PALSU"/>
    <s v=" Menurut Kementerian Kesihatan Malaysia (KKM), berita tersebut adalah palsu. Kementerian Kesihatan Malaysia (KKM)"/>
    <s v="[['https://www.facebook.com/kementeriankesihatanmalaysia/photos/rpp.373560576236/10156861057981237/?type=3&amp;theater', 'Kementerian Kesihatan Malaysia (KKM)']]"/>
    <x v="3"/>
  </r>
  <r>
    <s v="https://sebenarnya.my/dakwaan-pelajar-tahfiz-bakal-menjadi-kluster-baharu-covid-19-adalah-palsu/"/>
    <s v="Dakwaan Pelajar Tahfiz Bakal Menjadi Kluster Baharu COVID-19 Adalah Palsu"/>
    <n v="59956"/>
    <s v="https://i1.wp.com/sebenarnya.my/wp-content/uploads/2020/03/tahfiz-kluster-covid-19-baharu.png?fit=640%2C360&amp;ssl=1"/>
    <s v="2020-03-25T07:29:32+00:00"/>
    <s v="Forwarded as received an observation of where the next likely cluster will emerge: children _x000a__x000a_&quot;The next are the tahfiz schools. Hundreds of them, 50,000 students. Mostly staying in cramped hostels._x000a__x000a_Today 17 in one of the schools are found positive n sent to Sg Buloh hospital. Got infected from their teacher who was at the Tabligh. I would think many of the Tahfiz teachers were at the Tabligh event. Let's see how it progress.&quot;"/>
    <s v="Text"/>
    <s v="Facebook"/>
    <s v="PALSU"/>
    <s v=" Menurut Kementerian Kesihatan Malaysia (KKM), dakwaan tersebut adalah palsu. Facebook Rasmi KKM"/>
    <s v="[['https://www.facebook.com/373560576236/posts/10156861059616237/?d=n', 'Facebook Rasmi KKM']]"/>
    <x v="3"/>
  </r>
  <r>
    <s v="https://sebenarnya.my/waspada-penipuan-kutipan-sumbangan-derma-berkaitan-covid-19-di-pulau-pinang-melalui-media-sosial/"/>
    <s v="Waspada Penipuan Kutipan Sumbangan/ Derma Berkaitan COVID-19 Di Pulau Pinang Melalui Media Sosial"/>
    <n v="60258"/>
    <s v="https://i0.wp.com/sebenarnya.my/wp-content/uploads/2020/03/Green-and-White-Zero-Waste-Living-Nature-or-Environmental-Causes-Education-Presentation-35.png?fit=640%2C360&amp;ssl=1"/>
    <s v="2020-03-25T07:01:00+00:00"/>
    <s v="🔊PERHATIAN_x000a_JANGAN TERPEDAYA DENGAN SCAM MENGUTIP SUMBANGAN/DERMA BAGI FRONTLINERS, PETUGAS-PETUGAS  HOSPITAL, PESAKIT-PESAKIT SERTA KELUARGA PESAKIT COVID-19 DI PULAU PINANG MELALUI MEDIA SOSIAL_x000a_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_x000a_Mana-mana pihak perbadanan, agensi, persatuan, orang perseorangan yang didapati mengutip sumbangan atau derma menggunakan nama Jabatan ini atau Hospital akan dikenakan tindakan tegas. _x000a_Untuk makluman, sekiranya orang awam, Pertubuhan atau Agensi ingin memberikan sumbangan atau derma berbentuk MAKANAN DAN MINUMAN, sila hubungi Helpdesk Hospital yang dikhaskan untuk tujuan ini seperti berikut :-👇_x000a_🏨HOSPITAL PULAU PINANG_x000a_Unit Perhubungan Awam_x000a_☎️04-2225333 (Samb. :- 5947/5116)_x000a_🏨HOSPITAL SEBERANG JAYA_x000a_Unit Perhubungan Awam_x000a_Puan Murni binti Mohammad_x000a_☎️04-3827429 / 04-3827333_x000a_🏨HOSPITAL BUKIT MERTAJAM_x000a_Melalui Setiausaha Pejabat Pengarah_x000a_Puan Norhayati binti Md. Noor_x000a_☎️04-5497333 (Samb. :- 301)_x000a_🏨HOSPITAL KEPALA BATAS_x000a_Unit Pentadbiran_x000a_Encik Zamri bin Che Lah_x000a_☎️04-5623384_x000a_🏨HOSPITAL BALIK PULAU_x000a_Unit Pentadbiran_x000a_Encik Mohd. Shukeri bin Md. Zain_x000a_☎️04-8669333 (Samb. :- 115)_x000a_🏨HOSPITAL SUNGAI BAKAP_x000a_Unit Pentadbiran_x000a_Puan Arle Norsima binti Sharudin_x000a_☎️04-5824333 (Samb. :- 134)_x000a_𝗣𝗶𝗵𝗮𝗸 𝗝𝗮𝗯𝗮𝘁𝗮𝗻 𝗮𝘁𝗮𝘂 𝗛𝗼𝘀𝗽𝗶𝘁𝗮𝗹 𝘁𝗶𝗱𝗮𝗸 𝗮𝗸𝗮𝗻 𝗯𝗲𝗿𝘁𝗮𝗻𝗴𝗴𝘂𝗻𝗴𝗷𝗮𝘄𝗮𝗯 𝘁𝗲𝗿𝗵𝗮𝗱𝗮𝗽 𝘀𝗲𝗯𝗮𝗿𝗮𝗻𝗴 𝗺𝗮𝘀𝗮𝗹𝗮𝗵 𝘆𝗮𝗻𝗴 𝗯𝗲𝗿𝗯𝗮𝗻𝗴𝗸𝗶𝘁 𝗱𝗮𝗿𝗶𝗽𝗮𝗱𝗮 𝗽𝗲𝗿𝗸𝗮𝗿𝗮 𝗶𝗻𝗶. Orang awam dinasihati untuk memastikan sebarang sumbangan atau derma yang diberikan kepada mana-mana pihak adalah kepada sumber yang SAH !..._x000a_Sekian, harap maklum._x000a_#jknpenang_x000a_#hospitalpulaupinang_x000a_#hospitalseberangjaya_x000a_#hospitalbalikpulau_x000a_#hospitalbukitmertajam_x000a_#hospitalsungaibakap_x000a_#hospitalkepalabatas"/>
    <s v="Text"/>
    <s v="Facebook"/>
    <s v="WASPADA"/>
    <s v=" 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_x000a_Unit Perhubungan Awam_x000a_04-2225333 (Samb. :- 5947/5116) HOSPITAL SEBERANG JAYA_x000a_Unit Perhubungan Awam_x000a_Puan Murni binti Mohammad_x000a_04-3827429 / 04-3827333 HOSPITAL BUKIT MERTAJAM_x000a_Melalui Setiausaha Pejabat Pengarah_x000a_Puan Norhayati binti Md. Noor_x000a_04-5497333 (Samb. :- 301) HOSPITAL KEPALA BATAS_x000a_Unit Pentadbiran_x000a_Encik Zamri bin Che Lah_x000a_04-5623384 HOSPITAL BALIK PULAU_x000a_Unit Pentadbiran_x000a_Encik Mohd. Shukeri bin Md. Zain_x000a_04-8669333 (Samb. :- 115) HOSPITAL SUNGAI BAKAP_x000a_Unit Pentadbiran_x000a_Puan Arle Norsima binti Sharudin_x000a_04-5824333 (Samb. :- 134) Facebook Rasmi Jabatan Kesihatan Negeri Pulau Pinang"/>
    <s v="[['https://www.facebook.com/591214790951651/posts/3620809477992152/?d=n', 'Facebook Rasmi Jabatan Kesihatan Negeri Pulau Pinang']]"/>
    <x v="0"/>
  </r>
  <r>
    <s v="https://sebenarnya.my/hospital-kluang-dibuka-semula-untuk-pesakit-bukan-covid-19-adalah-tidak-benar/"/>
    <s v="Hospital Kluang Dibuka Semula Untuk Pesakit Bukan COVID-19 Adalah Tidak Benar"/>
    <n v="60020"/>
    <s v="https://i2.wp.com/sebenarnya.my/wp-content/uploads/2020/03/hospital-kluang-dibuka-semula.png?fit=640%2C360&amp;ssl=1"/>
    <s v="2020-03-24T23:38:00+00:00"/>
    <s v="Kerja-kerja pembersihan hospital lama Kluang, untuk dibuka semula kepada pesakit bukan kes covid."/>
    <s v="Text"/>
    <s v="Facebook"/>
    <s v="PALSU"/>
    <s v=" Menurut kenyataan rasmi Pengarah Hospital Encheâ€™ Besar Hajjah Khalsom (HEBHK) Kluang: Untuk makluman, HEBHK Kluang tidak mengeluarkan kenyataan rasmi buat masa ini seperti yang ditular dalam media sosial. Pihak Hospital juga ingin menafikan berkenaan penggunaan hospital lama bagi menempatkan pesakit-pesakit non-covid daripada Hospital Kluang yang baru. Facebook Rasmi JKNJ"/>
    <s v="[['https://www.facebook.com/jabatankesihatannegerijohor/photos/a.581048931942393/2850999944947269/?type=3&amp;theater', 'Facebook Rasmi JKNJ']]"/>
    <x v="0"/>
  </r>
  <r>
    <s v="https://sebenarnya.my/4-nota-suara-yang-menggunakan-nama-mkn-dakwa-darurat-akan-diisytihar-adalah-palsu/"/>
    <s v="4 Nota Suara Yang Menggunakan Nama MKN Dakwa Darurat Akan Diisytihar Adalah Palsu"/>
    <n v="59812"/>
    <s v="https://i0.wp.com/sebenarnya.my/wp-content/uploads/2020/03/total-lockdown-from-MKN.png?fit=640%2C360&amp;ssl=1"/>
    <s v="2020-03-24T17:03:52+00:00"/>
    <m/>
    <s v="Audio"/>
    <s v="Whatsapp"/>
    <s v="PALSU"/>
    <s v=" Menurut Majlis Keselamatan Negara (MKN), dakwaan 4 nota suara dari individu yang menggunakan nama MKN adalah palsu. Saluran Telegram Rasmi MKN"/>
    <s v="[['https://t.me/MKNRasmi/741', 'Saluran Telegram Rasmi MKN']]"/>
    <x v="0"/>
  </r>
  <r>
    <s v="https://sebenarnya.my/penguatkuasaan-saman-bagi-kesalahan-naik-kenderaan-lebih-daripada-seorang-dan-tidak-memakai-topeng-muka-adalah-palsu/"/>
    <s v="Penguatkuasaan Saman Bagi Kesalahan Naik Kenderaan Lebih Daripada Seorang Dan Tidak Memakai Topeng Muka Adalah Palsu"/>
    <n v="59794"/>
    <s v="https://i2.wp.com/sebenarnya.my/wp-content/uploads/2020/03/Green-and-White-Zero-Waste-Living-Nature-or-Environmental-Causes-Education-Presentation-24.png?fit=640%2C360&amp;ssl=1"/>
    <s v="2020-03-24T17:02:10+00:00"/>
    <s v="1: saman menaiki kenderaan lbh dr sorang rm300..tnpa budi bcara lg.._x000a__x000a_2: saman tnpa mmakai mask(topeng muka) ktika kluar dr rumah rm200..tnpa budi bicara)_x000a__x000a_brkuatkuasa hari ini.._x000a__x000a_*sila ambk prhatian serius.."/>
    <s v="Text"/>
    <s v="Whatsapp"/>
    <s v="PALSU"/>
    <s v=" Menurut Majlis Keselamatan Negara (MKN), mesej tersebut adalah palsu. Dalam pada itu, turut juga tular nota suara WhatsApp yang mendakwa perkara yang sama. Polis Pahang menafikan rakaman audio walkie talkie â€˜polisâ€™ berhubung arahan saman mandatori bagi kesalahan menaiki kenderaan lebih daripada seorang dan tidak memakai topeng muka semasa memandu sepanjang tempoh Perintah Kawalan Pergerakan. Ketua Jabatan Siasatan dan Penguatkuasa Trafik Pahang, Superintendan Kamarulzaman Jusoh@Mohamad Daud berkata, tiada sebarang arahan berhubung perkara itu diterima setakat ini. Menurutnya, penyebaran maklumat tidak benar itu boleh mengelirukan masyarakat dan ia perlu dihentikan segera. â€œApa yang diperkatakan bahawa saman mandatori RM300 bagi kesalahan menaiki kenderaan lebih daripada seorang dan RM200 bagi kesalahan tidak memakai penutup muka semasa memandu sepanjang Perintah Kawalan Pergerakan tidak benar. â€œPihak polis juga tidak pernah mengeluarkan kenyataan seperti itu.â€ Saluran Telegram Rasmi MKN Sinar Harian"/>
    <s v="[['https://t.me/MKNRasmi/739', 'Saluran Telegram Rasmi MKN'], ['https://www.sinarharian.com.my/article/75327/EDISI/Pahang/Tiada-arahan-saman-tak-pakai-topeng-muka-naik-kenderaan-lebih-seorang', 'Sinar Harian']]"/>
    <x v="0"/>
  </r>
  <r>
    <s v="https://sebenarnya.my/dakwaan-beberapa-pemimpin-sabah-dikuarantin-akibat-covid-19-adalah-palsu/"/>
    <s v="Dakwaan Beberapa Pemimpin Sabah Dikuarantin Akibat COVID-19 Adalah Palsu"/>
    <n v="59778"/>
    <s v="https://i0.wp.com/sebenarnya.my/wp-content/uploads/2020/03/pemimpin-sabah.png?fit=640%2C360&amp;ssl=1"/>
    <s v="2020-03-24T16:50:42+00:00"/>
    <m/>
    <m/>
    <m/>
    <s v="PALSU"/>
    <s v=" Dakwaan tular yang mengatakan beberapa pemimpin utama Sabah termasuk Ketua Menterinya, Datuk Seri Shafie Apdal dikuarantin akibat koronavirus (Covid-19) adalah tidak benar. Ahli Parlimen Penampang, Datuk Darell Leiking berkata, dakwaan itu tidak benar dan semua ahli Parlimen Sabah sedang bertugas seperti biasa dan memantau kawasan masing-masing. Tular satu dakwaan di media sosial yang mendakwa Shafie, Timbalan Ketua Menteri, Datuk Christina Liew dan beberapa ahli Parlimen dari Warisan di kuarantin kerana pernah berinteraksi dengan pemimpin DAP yang positif Covid-19 sebelum ini. Sinar Harian"/>
    <s v="[['https://www.sinarharian.com.my/article/75132/KHAS/Koronavirus/Covid-19-Dakwaan-pemimpin-Sabah-dikuarantin-tidak-benar', 'Sinar Harian']]"/>
    <x v="0"/>
  </r>
  <r>
    <s v="https://sebenarnya.my/semua-staf-hospital-dungun-dikuarantin-adalah-palsu/"/>
    <s v="Semua Staf Hospital Dungun Dikuarantin Adalah Palsu"/>
    <n v="59848"/>
    <s v="https://i1.wp.com/sebenarnya.my/wp-content/uploads/2020/03/hospital-dungun-tular.png?fit=640%2C360&amp;ssl=1"/>
    <s v="2020-03-24T16:01:00+00:00"/>
    <s v="Tlg doakn smua kene kuarantin ttp doh angkara pesakit xbertanggungjawab, msuk wad 2-3hr doh pastu mitok discaj nk g kpj buat saringan positif covid... Pesakit ni pnh hadir majlis ijtimak di petaling jaya aritu 😭😭😭..Smua staff hok keje ptg ni xleh blk dumoh doh... Sian nye lahhh _x000a_#Copy Paste _x000a_#PasalDemeSorgAbisNyusohKeOrgLain"/>
    <s v="Text"/>
    <s v="Facebook"/>
    <s v="PALSU"/>
    <s v=" Jabatan Kesihatan Negeri Terengganu (JKNT) hari ini menafikan dakwaan kononnya Hospital Dungun ditutup dan semua kakitangannya dikuarantin seperti yang tular di media sosial sejak semalam. Pengarah JKNT, Dr Nor Azimi Yunus berkata Hospital Dungun masih beroperasi seperti biasa namun wad pesakit lelaki terpaksa ditutup untuk dilakukan proses pembersihan dan disinfeksi di keseluruhan bahagian wad. Jelas beliau, â€œIni kerana terdapat seorang pesakit yang disyaki positif jangkitan COVID-19 hadir mendapatkan rawatanâ€. Bernama"/>
    <s v="[['https://www.bernama.com/bm/news.php?id=1824417', 'Bernama']]"/>
    <x v="3"/>
  </r>
  <r>
    <s v="https://sebenarnya.my/dakwaan-seorang-pekerja-pos-malaysia-positif-covid-19-adalah-palsu/"/>
    <s v="Dakwaan Seorang Pekerja Pos Malaysia Positif COVID-19 Adalah Palsu"/>
    <n v="59937"/>
    <s v="https://i1.wp.com/sebenarnya.my/wp-content/uploads/2020/03/staf-pos-malaysia-positif-covid-19.png?fit=640%2C360&amp;ssl=1"/>
    <s v="2020-03-24T11:26:00+00:00"/>
    <s v="Salam geng..nie pesanan dari abg posmen..klu umah korang ade surat yg posmen hantar jgn pegang surat tu..suruh dia letak dlm peti surat..biar kn surat tu lebih dari 1hari..surat tu mcm2 org pegang geng..bercampor adok bila dia diasingkan..sorang pekerja pos positif dh geng.._x000a__x000a_#hati2 semua"/>
    <s v="Text"/>
    <s v="Facebook"/>
    <s v="PALSU"/>
    <s v=" Menurut kenyataan Pos Malaysia: Satu lagi berita tidak benar mengenai COVID-19 telah tersebar. Elakkan berkongsi maklumat yang tidak sahih. Pastikan kebenarannya terlebih dahulu. Kami memohon kerjasama orang ramai agar tidak menjadikan sumber tidak sahih di media sosial sebagai rujukan. Facebook Rasmi Pos Malaysia"/>
    <s v="[['https://www.facebook.com/PosMalaysiaBerhad/photos/a.513810308726319/2792346440872683/?type=3&amp;theater', 'Facebook Rasmi Pos Malaysia']]"/>
    <x v="3"/>
  </r>
  <r>
    <s v="https://sebenarnya.my/dakwaan-4-lokasi-panas-red-zone-covid-19-di-selangor-adalah-palsu/"/>
    <s v="Dakwaan 4 Lokasi Panas (Red Zone) COVID-19 Di Selangor Adalah Palsu"/>
    <n v="59676"/>
    <s v="https://i1.wp.com/sebenarnya.my/wp-content/uploads/2020/03/Green-and-White-Zero-Waste-Living-Nature-or-Environmental-Causes-Education-Presentation-22.png?fit=640%2C360&amp;ssl=1"/>
    <s v="2020-03-24T11:07:28+00:00"/>
    <s v="*Keputusan Penting Taklimat YAB Dato' Menteri Besar Selangor, EXCO Selangor &amp; Pegawai Daerah Selangor *_x000a__x000a_Tarikh: 23 Mac 2020 (Isnin) _x000a_Masa: 2.00 petang _x000a_Tempat: Dewan Annex, SUK_x000a__x000a_1. Jawatankuasa Keselamatan Daerah &amp; Jawatankuasa Pengurusan Bencana Daerah ter_x000a__x000a_Keputus-Keputusan Penting antara Agensi_x000a__x000a_Tarikh: 23 Mac 2020_x000a_Masa : 5.00 petang _x000a_Tempat: Bilik Gerakan MTES, SUK Selangor_x000a__x000a_4 lokasi redzone yg telah dikenal pasti adalah:_x000a__x000a_1. Madrasah An-Nabawwiyah, Sg.Lui- 25 kes _x000a_2. Sg. Ramal Dalam - 6 kes (Jalan Nasir/ Persiaran Teratai/ Persiaran Mawar/ Seksyen 3/13, Taman Kajang Utama) _x000a_3. Sg.Merab - 5 kes (Surau Balai Islam Jln Tok Dagang/ Putra Height Desa Baginda/ Balai Islam Kg. Merab Jaya/ Jln Tok dagang off Jalan Imam Osman) _x000a_4. Jalan Kebun - 6 kes (lorong abu bakar, batu 71/2 / tanjung keluang kg.jalan kebun / lorong haji tahir batu 7 jalan kebun)_x000a__x000a_- memerlukan kawalan pergerakan &amp; sekatan kepada kluster tersebut supaya mereka tidak keluar ke tempat lain. _x000a_- KKM telah masuk utk buat saringan. _x000a_- Ahli Mesyuarat bersetuju supaya PBT membentangkan mapping lokaliti yg berkenaan pd pukul 10 pagi esok (24 Mac 2020). _x000a_- Pihak PDRM turut perlu mengenal pasti jumlah keluarga yg akan terkesan dgn gempur yg akan dilaksanakan. _x000a_- terdapat kemungkinan stick approach akan digunakan oleh pihak PDRM bagi membantu mengawal pergerakan._x000a__x000a_Majlis Keselamatan Negara Negeri Selangor"/>
    <s v="Text"/>
    <s v="Facebook"/>
    <s v="PALSU"/>
    <s v=" Mesej memaparkan senarai beberapa lokasi panas wabak koronavirus (Covid-19) di Selangor yang tular di media sosial dan aplikasi WhatsApp disahkan palsu. Sumber rasmi pejabat Menteri Besar Selangor memaklumkan mesej itu tidak sahih. Turut dinyatakan dalam mesej yang kononnya dikeluarkan Majlis Keselamatan Negara (MKN) Selangor itu empat lokasi yang disenaraikan dan dikenal pasti sebagai kawasan panas wabak dengan jumlah kes dijangkiti Covid-19. Sinar Harian"/>
    <s v="[['https://www.sinarharian.com.my/article/75245/KHAS/Koronavirus/Mesej-tular-lokasi-panas-Covid-19-disahkan-palsu', 'Sinar Harian']]"/>
    <x v="3"/>
  </r>
  <r>
    <s v="https://sebenarnya.my/dakwaan-hospital-permai-mohon-bantuan-protection-clothing-melalui-agen-adalah-palsu/"/>
    <s v="Dakwaan Hospital Permai Mohon Bantuan â€˜Protection Clothingâ€™ Melalui Agen Adalah Palsu"/>
    <n v="59649"/>
    <s v="https://i1.wp.com/sebenarnya.my/wp-content/uploads/2020/03/hospital-permai-protection-clothing-1.png?fit=640%2C360&amp;ssl=1"/>
    <s v="2020-03-23T22:28:00+00:00"/>
    <s v="Assalammualaikum semua.. _x000a_Tumpang lalu kejap.. _x000a_Sy nak mohon tumpang share info bantuan.._x000a_Mohon agar dapat dipanjangkan... _x000a_*Dengan nama Al gala sesuatu*_x000a_Dengan rendah h sama-sama menyumbang ba ini untuk disumbangkan ke *hospital Permai JB*. _x000a_Kami mensasarkan 80 helai = *RM5280* (RM66/helai) dalam tempoh 24jam (23 Mac - 24 Mac). _x000a_Untuk sumbangan boleh terus ke :_x000a_BANK ISLAM_x000a_Tajuk : *ProtectCloth* _x000a_emel : _x000a_Untuk info lanjut boleh juga hubungi kami :_x000a_Terima Kasih."/>
    <s v="Text"/>
    <m/>
    <s v="PALSU"/>
    <s v=" Menurut Jabatan Kesihatan Negeri Johor (JKNJ): Jabatan Kesihatan Negeri Johor (JKNJ) ingin membuat penafian viral di media sosial berkaitan pengumuman dari Hospital Permai memohon bantuan alat seperti dinyatakan. Hospital Permai tidak pernah memohon alat yang dinyatakan dan meminta agen diatas untuk membuat pembelian. Facebook Rasmi JKNJ"/>
    <s v="[['https://www.facebook.com/jabatankesihatannegerijohor/photos/a.272841286096494/2848568385190425/?type=3&amp;theater', 'Facebook Rasmi JKNJ']]"/>
    <x v="3"/>
  </r>
  <r>
    <s v="https://sebenarnya.my/dakwaan-kakitangan-hospital-pakar-sultanah-fatimah-muar-positif-covid-19-adalah-palsu/"/>
    <s v="Dakwaan Kakitangan Hospital Pakar Sultanah Fatimah, Muar Positif COVID-19 Adalah Palsu"/>
    <n v="60284"/>
    <s v="https://i1.wp.com/sebenarnya.my/wp-content/uploads/2020/03/Green-and-White-Zero-Waste-Living-Nature-or-Environmental-Causes-Education-Presentation-37.png?fit=640%2C360&amp;ssl=1"/>
    <s v="2020-03-23T22:06:00+00:00"/>
    <m/>
    <s v="Audio"/>
    <s v="Whatsapp"/>
    <s v="PALSU"/>
    <s v=" Menurut kenyataan Pengarah Hospital Pakar Sultanah Fatimah (HPSF): Pihak pengurusan Hospital Pakar Sultanah Fatimah, Muar menafikan bahawa terdapat staf HPSF positif COVID-19 seperti yang tular dalam rakaman audio di media sosial. Justeru, pihak hospital memohon agar tuan/puan tidak mudah mempercayai atau menularkan mesej yang tidak sahih. Facebook Rasmi HPSF"/>
    <s v="[['https://www.facebook.com/hpsfm/posts/3073592822692836?__tn__=-R', 'Facebook Rasmi HPSF']]"/>
    <x v="0"/>
  </r>
  <r>
    <s v="https://sebenarnya.my/anggota-atm-bertindak-tahan-individu-di-jalan-gapam-melaka-kerana-mencuri-tabung-masjid-dan-pecah-tokong/"/>
    <s v="Anggota ATM Bertindak Tahan Individu Di Jalan Gapam, Melaka Kerana Mencuri Tabung Masjid Dan Pecah Tokong"/>
    <n v="59663"/>
    <s v="https://i0.wp.com/sebenarnya.my/wp-content/uploads/2020/03/ATM-tangkap-orang-awam-di-melaka.png?fit=640%2C360&amp;ssl=1"/>
    <s v="2020-03-23T18:49:00+00:00"/>
    <s v="Pasti ada sebab sehinggakan pihak berkuasa bertindak seperti ini. _x000a__x000a_Mungkin pihak berkuasa boleh menjelaskan berkenaan perkara yang terjadi. _x000a__x000a_Lokasi : Jalan Gapam, Melaka."/>
    <s v="Text"/>
    <s v="Facebook"/>
    <s v="PENJELASAN"/>
    <s v=" Polis menafikan anggota Angkatan Tentera Malaysia (ATM) telah bertindak agresif ketika melakukan Sekatan Jalan Raya (SJR) di Jalan Gapam, Bemban. Menurut Ketua Polis Daerah Jasin, Deputi Superintendan Mispani Hamdan sebaliknya gambar itu adalah ketika anggota tentera menahan seorang lelaki berusia 21 tahun yang dipercayai cuba meloloskan diri selepas melakukan jenayah melibatkan masjid dan tokong di sekitar daerah tersebut. Menurutnya lagi, kejadian lebih kurang jam 1.45 petang, beberapa anggota polis dan tentera sedang mengadakan SJR berikutan Perintah Kawalan Pergerakan (PKP) ketika seorang lelaki yang menunggang motosikal jenis Honda Ex5 dipercayai cuba melarikan diri. â€œIndividu itu cuba melarikan diri dengan bertindak meninggalkan motosikalnya namun disedari anggota keselamatan yang kemudian cuba menahannya, namun berlaku pergelutan sebelum suspek berjaya ditahan. â€œSiasatan awal yang dilakukan mendapati suspek telah mencuri tabung masjid dan pecah tokong selain pemeriksaan terhadap beg sandang dibawanya juga menemui peralatan untuk menghisap dadah.â€ Sinar Harian"/>
    <s v="[['https://www.sinarharian.com.my/article/75199/BERITA/Jenayah/Polis-nafi-tentera-bertindak-agresif-kepada-orang-awam-di-Melaka', 'Sinar Harian']]"/>
    <x v="0"/>
  </r>
  <r>
    <s v="https://sebenarnya.my/mayat-dalam-myvi-di-rnr-hulu-bernam-arah-utara-di-kuala-kubu-baru-bukan-kes-covid-19/"/>
    <s v="Mayat Dalam Myvi Di RnR Hulu Bernam Arah Utara di Kuala Kubu Baru Bukan Kes COVID-19"/>
    <n v="59803"/>
    <s v="https://i2.wp.com/sebenarnya.my/wp-content/uploads/2020/03/Green-and-White-Zero-Waste-Living-Nature-or-Environmental-Causes-Education-Presentation-25.png?fit=640%2C360&amp;ssl=1"/>
    <s v="2020-03-23T18:28:00+00:00"/>
    <m/>
    <s v="Audio"/>
    <s v="Whatsapp"/>
    <s v="PENJELASAN"/>
    <s v=" Polis mengesahkan penemuan mayat lelaki berusia 25 tahun dalam kereta Myvi di tapak letak kereta kawasan Rehat dan Rawat Hulu Bernam, arah utara di Kuala Kubu Baru, bukan mangsa wabak COVID-19. Ketua Polis Daerah Hulu Selangor, Superintendan Arshad Kamaruddin berkata, bedah siasat mayat dilakukan di Hospital Kuala Kubu Bharu (HKKB) jam 2.30 petang mendapati mangsa mati secara mengejut. Katanya, laporan perubatan dari HKKB mengesahkan bahawa mangsa tidak dijangkiti COVID-19. Berita Harian"/>
    <s v="[['https://www.bharian.com.my/berita/kes/2020/03/668413/mayat-dalam-kereta-myvi-di-rnr-bukan-kes-covid-19?fbclid=IwAR2jOqFfDre20kTgvl0wZB2echO5GLhkbin1ArKcJEgsBFi8SfJtcjZ3QWM', 'Berita Harian']]"/>
    <x v="0"/>
  </r>
  <r>
    <s v="https://sebenarnya.my/semakan-program-pengeluaran-kwsp-i-lestari-di-pautan-semakanonline-com-adalah-palsu/"/>
    <s v="Semakan Program Pengeluaran KWSP i-Lestari Di Pautan semakanonline.com Adalah Palsu"/>
    <n v="59556"/>
    <s v="https://i0.wp.com/sebenarnya.my/wp-content/uploads/2020/03/kwsp-i-lestari-di-semakanonline.png?fit=640%2C360&amp;ssl=1"/>
    <s v="2020-03-23T17:33:00+00:00"/>
    <s v="KWSP _x000a_EPF_x000a_PENGELUARAN KWSP AKAUN 2_x000a_RM500 SEBULAN (12 BULAN)_x000a_SYARAT PERMOHONAN_x000a_CARA MEMOHON PENGELUARAN_x000a_LAYARI SEMAKANONLINE.COM"/>
    <s v="Image"/>
    <m/>
    <s v="PALSU"/>
    <s v=" Kumpulan Simpanan Wang Pekerja (KWSP) mengesahkan laman web semakanonline.com yang tular di media sosial bukan milik KWSP atau mana-mana agensi kerajaan. Menurut Ketua Pegawai KWSP, Tunku Alizakri Alias, proses pendaftaran akan bermula pada 1 April 2020 melalui kaedah e-mel dan juga pos. â€œPendaftaran secara dalam talian, ahli KWSP boleh melakukannya bermula 1 Mei 2020.â€ â€œAhli KWSP akan menerima bayaran ke akaun bank masing-masing bermula Mei ini. Butiran terperinci mengenai kaedah ini akan diuar-uarkan sebelum 31 Mac.â€ Astro Awani"/>
    <s v="[['http://www.astroawani.com/berita-malaysia/semak-fakta-ini-fakta-sebenar-untuk-program-pengeluaran-kwsp-i-lestari-234929', 'Astro Awani']]"/>
    <x v="0"/>
  </r>
  <r>
    <s v="https://sebenarnya.my/dakwaan-4-lelaki-india-positif-covid-19-lari-dari-hospital-kepala-batas-adalah-palsu/"/>
    <s v="Dakwaan 4 Lelaki India Positif COVID-19 Lari Dari Hospital Kepala Batas Adalah Palsu"/>
    <n v="59552"/>
    <s v="https://i2.wp.com/sebenarnya.my/wp-content/uploads/2020/03/kes-suspek-pesakit-covid-4-lelaki-india-melarikan-diri-dari-hospital-kepala-batas.png?fit=640%2C360&amp;ssl=1"/>
    <s v="2020-03-23T15:58:00+00:00"/>
    <s v="Assalamualaikum &amp; Salam Sjahtera _x000a__x000a_YDH Dato' KP P/Pinang, _x000a_YDH Dato' TKP, _x000a_YDH Dato' / Tuan _x000a__x000a_Makluman Kes Saspek Pesakit Covid- 19 (4) (L) India Melarikan Diri Dari Hospital Kepala Batas (Bertam) _x000a__x000a_No.rpt _x000a_Tarikh _x000a_Masa_x000a__x000a_Penga _x000a_Nama: _x000a_No.badan: RF 1***** _x000a_Alamat: Balai Polis Kepala Batas (Bertam) _x000a__x000a_Pegawai Penyiasat: _x000a_Insp.M**** (JSJ) _x000a__x000a_Fakta Kes: _x000a_Pada 21/03/20 jam skrng 2035hrs _x000a_semasa pengadu bertugas dikaunter aduan Balai Polis Kepala Batas terima makluman dari Wad Kecemasan Hospital Kepala Batas maklum (4) Lelaki (India) saspek Covid-19 telah melarikan diri pada jam 1710hrs dan tidak dapat dikesan. _x000a_Semua (4) saspek (L) india telah menyerah diri dari bilik isolasi pada 1150hrs di wad kecemasan sebelum didapati nenghilangkan diri dari bilik isolasi. _x000a__x000a_Butir-butir saspek:_x000a_1) (Sungai Petani) _x000a_2) (Jawi Sungai Bakap)_x000a_3) (P.Pinang)_x000a_4) (Padang Serai) _x000a__x000a_Usaha mengesan saspek (4)Lelaki India sedang dijalankan. _x000a_Terima Kasih"/>
    <s v="Text"/>
    <s v="Facebook"/>
    <s v="PALSU"/>
    <s v=" Menurut kenyataan rasmi IPD Seberang Perai Utara: Hasil siasatan pihak pihak polis IPD SPU dapati maklumat tersebut adalah PALSU dan tiada sebarang laporan atau maklumat yang di terima berkaitan perkara tersebut. Pihak IPD SPU juga tidak ada menerima apa-apa maklumat dari Hospital Kepala Batas berkenaan (4) (L) India tersebut YDH ACP Hj. Noorzainy Bin Hj. Mohd Noor, Ketua Polis Daerah Seberang Perai Utara memaklumkan perkara tersebut adalah TIDAK BENAR. Beliau juga menasihatkan orang ramai agar orang ramai untuk berhenti daripada terus menyebarkan maklumat tidak benar kerana ianya akan menganggu-gugat keharmonian dan ketenteraman masyarakat. Facebook Rasmi IPD Seberang Perai Utara"/>
    <s v="[['https://www.facebook.com/IPDSeberangPeraiUtara/posts/808950379600475', 'Facebook Rasmi IPD Seberang Perai Utara']]"/>
    <x v="3"/>
  </r>
  <r>
    <s v="https://sebenarnya.my/lebuhraya-plus-masih-beroperasi-sepanjang-tempoh-pkp/"/>
    <s v="Lebuhraya PLUS Masih Beroperasi Sepanjang Tempoh PKP"/>
    <n v="59487"/>
    <s v="https://i2.wp.com/sebenarnya.my/wp-content/uploads/2020/03/PLUS-PKP.png?fit=640%2C360&amp;ssl=1"/>
    <s v="2020-03-23T12:56:01+00:00"/>
    <m/>
    <m/>
    <m/>
    <s v="PENJELASAN"/>
    <s v=" Menurut kenyataan rasmi PLUS Malaysia Berhad: PLUS Malaysia Berhad (PLUS) ingin memaklumkan bahawa semua lebuhraya kendaliannya tetap beroperasi sepanjang tempoh Perintah Kawalan Pergerakan (MCO) daripada 18 hingga 31 Mac 2020 memandangkan ia adalah laluan yang amat kritikal bagi negara ini. Perkhidmatan kritikal lebuhraya seperti PLUSRonda dan talian bebas tol PLUSLine 1-800-88-0000 akan terus beroperasi 24 jam sepanjang tempoh ini. Sebarang saringan, sekatan jalan dan lencongan di laluan menghala ke lebuhraya adalah tertakluk di bawah bidang kuasa pihak Polis Di Raja Malaysia (PDRM). Sehubungan dengan itu, PLUS menggesa orang ramai supaya menghubungi Bilik Gerakan PDRM di talian 03-2266 3356 untuk sebarang maklumat terkini tentang saringan, sekatan jalan atau lencongan jalan dalam tempoh ini. Facebook Rasmi Lembaga Lebuhraya Malaysia"/>
    <s v="[['https://www.facebook.com/LembagaLebuhrayaMalaysia/posts/3081292641925033', 'Facebook Rasmi Lembaga Lebuhraya Malaysia']]"/>
    <x v="0"/>
  </r>
  <r>
    <s v="https://sebenarnya.my/plaza-a-plaza-tol-pantai-lebuhraya-sprint-ditutup-sementara-namun-plaza-b-masih-boleh-digunakan/"/>
    <s v="Plaza A, Plaza Tol Pantai , Lebuhraya SPRINT Ditutup Sementara, Namun Plaza B Masih Boleh Digunakan"/>
    <n v="59418"/>
    <s v="https://i0.wp.com/sebenarnya.my/wp-content/uploads/2020/03/Green-and-White-Zero-Waste-Living-Nature-or-Environmental-Causes-Education-Presentation-21.png?fit=640%2C360&amp;ssl=1"/>
    <s v="2020-03-23T08:44:00+00:00"/>
    <m/>
    <m/>
    <m/>
    <s v="PENJELASAN"/>
    <s v=" Hasil semakan dan penelitian pihak MCMC mendapati bahawa Plaza A arah utara dan selatan di Plaza Tol Pantai, Lebuhraya SPRINT ditutup sementara bermula 23 hingga 31 Mac ini. Menurut Ketua Jabatan Komunikasi Lingkaran Trans Kota Sdn Bhd (LITRAK), Shah Rizal Mohamed Fawzi berkata, penutupan itu adalah selaras dengan arahan Perintah Kawalan Pergerakan (PKP) dan antara langkah proaktif pihak Lingkaran Trans Kota Sdn Bhd (LITRAK) membantu kerajaan mengekang penularan wabak COVID-19. â€œPengguna lebuh raya masih boleh menggunakan Plaza Tol Pantai B untuk membuat bayaran tol bagi destinasi yang dituju. â€œKami menasihatkan pengguna lebuh raya supaya mematuhi arahan PKP yang dikeluarkan.â€ Berita Harian"/>
    <s v="[['https://www.bharian.com.my/berita/nasional/2020/03/668189/plaza-plaza-tol-pantai-ditutup-sementara', 'Berita Harian']]"/>
    <x v="0"/>
  </r>
  <r>
    <s v="https://sebenarnya.my/plaza-tol-duta-arah-utara-ditutup-sepenuhnya-adalah-tidak-benar/"/>
    <s v="Plaza Tol Duta Arah Utara Ditutup Sepenuhnya Adalah Tidak Benar"/>
    <n v="59367"/>
    <s v="https://i0.wp.com/sebenarnya.my/wp-content/uploads/2020/03/Green-and-White-Zero-Waste-Living-Nature-or-Environmental-Causes-Education-Presentation-20.png?fit=640%2C360&amp;ssl=1"/>
    <s v="2020-03-23T00:25:00+00:00"/>
    <s v="Assalam...untuk makluman semua Plaza Tol Duta arah ke utara akan ditutup sepenuhnya bermula ptg ini, hanya kenderaan yg dibenarkan sahaja boleh melaluinya .t.kasih."/>
    <s v="Text"/>
    <s v="Whatsapp"/>
    <s v="PALSU"/>
    <s v=" Polis menafikan laluan di Plaza Tol Duta arah utara ditutup sebaliknya pasukan keselamatan itu hanya membuat sekatan jalan dan pemeriksaan terhadap pengguna jalan raya mengikut Perintah Kawalan Pergerakan (PKP). Pengarah Jabatan Siasatan dan Penguatkuasaan Trafik (JSPT) Bukit Aman, Datuk Azisman Alias, berkata hanya pengguna jalan raya yang memberikan alasan munasabah dibenarkan melalui laluan itu, manakala yang lain dinasihatkan patah balik pulang ke rumah. Berita Harian"/>
    <s v="[['https://www.bharian.com.my/berita/nasional/2020/03/668112/plaza-tol-duta-tidak-ditutup', 'Berita Harian']]"/>
    <x v="0"/>
  </r>
  <r>
    <s v="https://sebenarnya.my/dakwaan-mosti-mencari-syarikat-untuk-membekal-menawarkan-perkhidmatan-berkaitan-covid-19-adalah-palsu/"/>
    <s v="Dakwaan MOSTI Mencari Syarikat Untuk Membekal / Menawarkan Perkhidmatan Berkaitan  COVID-19 Adalah Palsu"/>
    <n v="59373"/>
    <s v="https://i2.wp.com/sebenarnya.my/wp-content/uploads/2020/03/MESTECC-2.png?fit=640%2C360&amp;ssl=1"/>
    <s v="2020-03-22T22:56:00+00:00"/>
    <s v="Some insider info from MOSTI_x000a__x000a_MOSTI looking for such technology to address COVID-19 epidemic_x000a__x000a_To acquire and deploy innovation and technology urgently for_x000a__x000a_1. Awareness Program &amp; Prevention _x000a_a. Smart Apps on self and info _x000a_b. Smart phone mobile thermometer_x000a_c. smart prediction high risk_x000a_d. smart devices for enforcement and tracking_x000a__x000a_2. Screening Program _x000a_a. Remote Self Reporting Risk Scoring System _x000a_b. high sensitivity n specificity home diagnostic kit_x000a__x000a_3. Surveillance Program _x000a_a. GPS based _x000a_b. IOT Thermal detector _x000a_c. Al powered facial recognition and behavioral tagging _x000a_d. Predictive modelling on next epidemic point_x000a__x000a_4. Treatment _x000a_a. antiviral manufacturing _x000a_b. vaccine developement and manufacturing _x000a_c. Home respiratory support devices _x000a_d. Al xray reporting for covid19_x000a__x000a_5. Rehabilitation _x000a_a. home Lungs recruitement devices_x000a__x000a_If you have a proposal, idea, prototype, please share and prepare a concept proposal, budgetary cost_x000a__x000a_Thank you"/>
    <s v="Text"/>
    <s v="Whatsapp"/>
    <s v="PALSU"/>
    <s v=" Menurut Kementerian Tenaga, Sains, Teknologi, Alam Sekitar dan Perubahan Iklim (MESTECC), mesej yang ditularkan melalui aplikasi WhatsApp mengenai MOSTI sedang mencari syarikat untuk membekalkan / menawarkan perkhidmatan berkaitan COVID-19 adalah palsu. Facebook Rasmi MESTECC"/>
    <s v="[['https://www.facebook.com/officialmosti/photos/a.730693893612204/3397347730280127/?type=3&amp;theater', 'Facebook Rasmi MESTECC']]"/>
    <x v="3"/>
  </r>
  <r>
    <s v="https://sebenarnya.my/video-tular-anggota-tentera-guna-kekerasan-terhadap-orang-awam-bukan-di-malaysia/"/>
    <s v="Video Tular Anggota Tentera Guna Kekerasan Terhadap Orang Awam Bukan Di Malaysia"/>
    <n v="59228"/>
    <s v="https://i1.wp.com/sebenarnya.my/wp-content/uploads/2020/03/Green-and-White-Zero-Waste-Living-Nature-or-Environmental-Causes-Education-Presentation-16.png?fit=640%2C360&amp;ssl=1"/>
    <s v="2020-03-22T19:27:20+00:00"/>
    <m/>
    <m/>
    <m/>
    <s v="PENJELASAN"/>
    <s v=" Berdasarkan semakan dan penelitian pihak MCMC, video yang ditularkan tersebut berlaku di Brazil, bukan di Malaysia. NSC Total YouTube"/>
    <s v="[['https://www.nsctotal.com.br/colunistas/dagmara-spautz/e-fake-video-de-pm-afastando-banhistas-com-balas-de-borracha-e-spray-de', 'NSC Total'], ['https://www.youtube.com/watch?v=5tiuMQsD7eM', 'YouTube']]"/>
    <x v="0"/>
  </r>
  <r>
    <s v="https://sebenarnya.my/iklan-unit-perawat-covid-19-dan-kecemasan-hospital-taiping-perlukan-sumbangan-orang-ramai-adalah-palsu/"/>
    <s v="Iklan Unit Perawat COVID-19 Dan Kecemasan Hospital Taiping Perlukan Sumbangan Orang Ramai Adalah Palsu"/>
    <n v="59252"/>
    <s v="https://i2.wp.com/sebenarnya.my/wp-content/uploads/2020/03/Hospital-taiping-covid.png?fit=640%2C360&amp;ssl=1"/>
    <s v="2020-03-22T19:06:00+00:00"/>
    <s v="WE CARE_x000a_UNIT PERAWAT COVID19 &amp; KECEMASAN_x000a_HOSPITAL TAIPING_x000a_Memerlukan :_x000a_Air kotak _x000a_Mineral water_x000a_Biskut_x000a_Roti /Kek Apollo _x000a_*untuk pesakit yang disaring* _x000a_BANTUAN ANDA AMAT DIPERLUKAN UNTUK SUMBANGAN HUBUNGI_x000a_SUHANA : 0125690228 _x000a_SYARLIA : 0124686738"/>
    <s v="Image"/>
    <m/>
    <s v="PALSU"/>
    <s v=" Menurut Kementerian Kesihatan Malaysia (KKM), berita tersebut adalah palsu. Facebook Rasmi Kementerian Kesihatan Malaysia (KKM)"/>
    <s v="[['https://www.facebook.com/373560576236/posts/10156850242446237/?d=n', 'Facebook Rasmi Kementerian Kesihatan Malaysia (KKM)']]"/>
    <x v="0"/>
  </r>
  <r>
    <s v="https://sebenarnya.my/hebahan-promosi-bantuan-khas-tabung-covid-19-di-media-sosial-bukan-daripada-nadma/"/>
    <s v="Hebahan Promosi Bantuan Khas Tabung COVID-19 Di Media Sosial Bukan Daripada NADMA"/>
    <n v="59504"/>
    <s v="https://i1.wp.com/sebenarnya.my/wp-content/uploads/2020/03/Bantuan-Khas-COVID-19-NADMA.png?fit=640%2C360&amp;ssl=1"/>
    <s v="2020-03-22T17:31:00+00:00"/>
    <s v="PORTAL RASMI _x000a_AGENSI PENGURUSAN BENCANA NEGARA _x000a_JABATAN PERDANA MENTERI_x000a_BANTUAN KHAS COVID-19 AGENSI PENGURUSAN BENCANA (NADMA)_x000a_SYARAT KELAYAKAN_x000a__x000a_SEMAKANONLINE.COM _x000a_Download Borang Permohonan Bantuan Khas COVID-19 (NADMA)_x000a_KERJAKOSONG.CO_x000a_NADMA_x000a_Agensi Pengurusan Bencana Negara_x000a_DOWNLOAD BORANG BANTUAN KHAS COVID-19_x000a_RM100 SEHARI_x000a_DOWNLOAD SINI!_x000a_KERJAKOSONG.CO _x000a_Bantuan NADMA RM 100 Sehari Untuk Individu Yang Memerlukan (Apply Sekarang!)"/>
    <s v="Image"/>
    <s v="Facebook"/>
    <s v="PENJELASAN"/>
    <s v=" Untuk maklumat tepat bagi bantuan daripada Tabung COVID-19, sila rujuk penerangan di Page FB Agensi Pengurusan Bencana Negara atau portal nadma.gov.my Facebook Rasmi NADMA RALAT (25 Mac 2020): Pembetulan bagi artikel ini, Bantuan Khas COVID-19 dari NADMA wujud. Namun, hebahan promosi di media sosial seperti gambar yang ditularkan bukan daripada pihak NADMA"/>
    <s v="[['https://www.facebook.com/nadma.pmd/posts/2673944142840177', 'Facebook Rasmi NADMA']]"/>
    <x v="3"/>
  </r>
  <r>
    <s v="https://sebenarnya.my/perkhidmatan-klinikal-jabatan-anestesiologi-hrpz-ii-lumpuh-dan-diisytiharkan-red-flag-adalah-palsu/"/>
    <s v="Perkhidmatan Klinikal Jabatan Anestesiologi HRPZ II, Lumpuh Dan Diisytiharkan â€˜Red Flagâ€™ Adalah Palsu"/>
    <n v="59258"/>
    <s v="https://i2.wp.com/sebenarnya.my/wp-content/uploads/2020/03/hprzII-redflag-palsu.png?fit=640%2C360&amp;ssl=1"/>
    <s v="2020-03-22T16:44:00+00:00"/>
    <s v="The breakdown _x000a_Pakar _x000a_1. Dato wan _x000a_2. Dr nazri M _x000a_3. Dr ruwaida _x000a_4. Dr rozila _x000a_5. Dr murni _x000a_6. Dr Shahrizam _x000a_7. Dr Nazri A _x000a_8. Dr KH _x000a_9. Dr SK _x000a_10. RH_x000a__x000a_ΜΟ_x000a_6. Rohayati _x000a_7. Hakimi _x000a_8. Afiq _x000a_9. Aizzat _x000a_10. Anis_x000a_11. Azwani _x000a_12. Athirah M _x000a_13. Nawwar _x000a_14. Ubaidillah _x000a_15. Hanis _x000a_16.maisara _x000a_17.farhana _x000a_18.madihah _x000a_19.haszlina _x000a_20. Nadhirah _x000a_21. Mahfuzah _x000a_22. Aimi _x000a_23. Suryati_x000a__x000a_Dear All _x000a_The Department of Anaesthesia _x000a_HRPZ 2 in Kota Bharu has collapsed. The above is the list of their doctors who are on MC. The Chief Intensivist Dato Dr Wan Nasrudin is positive for COVID 19 and is currently warded. The rest in the list are showing symptoms and are currently undergoing testing for COVID 19. They do not have adequate protection like we do. They only have old PAPRs from the time of MersCOV and H1N2. To be honest all other hospitals are not as prepared as we are. They never thought that COVID 19 will arrive on their door steps. Let us all pray for our colleagues in Kota Bharu so that they all shall fully recover from this illness _x000a_All of you please strictly adhere to Infection Control Guidelines"/>
    <s v="Text"/>
    <m/>
    <s v="PALSU"/>
    <s v=" Menurut Jabatan Kesihatan Negeri (JKN) Kelantan, khabar angin yang menyatakan perkhidmatan klinikal Jabatan Anestesiologi Hospital Raja Perempuan Zainab II (HRPZII), Kota Bharu lumpuh dan diisytihar red flag adalah tidak benar sama sekali. Berita kematian pakar ICU HRPZII yang disahkan mendapat jangkitan COVID-19 yang ditularkan juga adalah palsu. Facebook Rasmi Jabatan Kesihatan Negeri (JKN) Kelantan"/>
    <s v="[['https://www.facebook.com/711798172246954/posts/2879887342104682/', 'Facebook Rasmi Jabatan Kesihatan Negeri (JKN) Kelantan']]"/>
    <x v="3"/>
  </r>
  <r>
    <s v="https://sebenarnya.my/sepasukan-polis-menangkap-lelaki-positif-covid-19-guna-pistol-perenjat-elektrik-adalah-bagi-tujuan-latihan/"/>
    <s v="Sepasukan Polis Menangkap Lelaki Positif COVID-19 Guna Pistol Perenjat Elektrik Adalah Bagi Tujuan Latihan"/>
    <n v="59559"/>
    <s v="https://i2.wp.com/sebenarnya.my/wp-content/uploads/2020/03/taser-gun.png?fit=640%2C360&amp;ssl=1"/>
    <s v="2020-03-22T13:16:00+00:00"/>
    <m/>
    <s v="Video"/>
    <m/>
    <s v="PENJELASAN"/>
    <s v=" Satui klip video menunjukkan sepasukan anggota polis menangkap seorang lelaki yang disyaki positif koronavirus baharu (Covid-19) menggunakan pistol perenjat elektrik (taser gun) yang tular di media sosial semalam hanyalah latihan dibuat Polis Diraja Malaysia (PDRM). Video berdurasi satu minit 12 saat itu, menunjukkan situasi di mana sepasukan anggota polis lengkap berpakaian peralatan perlindungan diri (PPE) cuba menangkap seorang lelaki yang enggan memberi kerjasama dan berkelakuan agresif. Malah anggota polis terpaksa menggunakan pistol perenjat elektrik menyebabkan lelaki itu tumbang sebelum digari dan dipakaikan dengan â€˜gas mask Harian Metro Berita Harian"/>
    <s v="[['https://www.hmetro.com.my/mutakhir/2020/03/557208/hanya-latihan-pdrm-metrotv', 'Harian Metro'], ['https://www.bharian.com.my/berita/kes/2020/03/667877/video-polis-renjat-lelaki-hanya-latihan-pdrm', 'Berita Harian']]"/>
    <x v="0"/>
  </r>
  <r>
    <s v="https://sebenarnya.my/dakwaan-6-orang-penduduk-di-butterworth-sertai-ijtimak-tabligh-di-masjid-seri-petaling-adalah-palsu/"/>
    <s v="Dakwaan 6 Orang Penduduk Di Butterworth Sertai Ijtimak Tabligh Di Masjid Seri Petaling Adalah Palsu"/>
    <n v="59188"/>
    <s v="https://i0.wp.com/sebenarnya.my/wp-content/uploads/2020/03/6-penduduk-butterworth-terlibat-ijtimak-tabligh.png?fit=640%2C360&amp;ssl=1"/>
    <s v="2020-03-22T11:47:00+00:00"/>
    <s v="6 orang peserta Tabliq di Sri Petaling adalah penduduk PGR, Bertam, Kepala Batas. Semasa penduduk meminta penjelasan sama ada kesemua penduduk PGR yg menyertai perhimpunan itu telah membuat saringan ja yg menjawab lag mohon semua viralkan kesemua mereka ini kepada pihak berwajib agar mereka membuat saringan di hospital Kepala Batas. Yg terlibat dari PGR:_x000a__x000a_1. ( pesara tentera)_x000a_2.... See more_x000a_127_x000a_90 comments_x000a_52 shares"/>
    <s v="Text"/>
    <s v="Facebook"/>
    <s v="PALSU"/>
    <s v=" Pihak polis menafikan dakwaan mengenai enam penduduk di Butterworth yang dikatakan pernah menyertai ijtimak tabligh di Masjid Seri Petaling, Kuala Lumpur. Dakwaan berkenaan tular menerusi hantaran di laman Facebook Komuniti Kepala Batas, yang menggesa peserta terbabit supaya segera tampil memberi penjelasan sama ada sudah melakukan pemeriksaan kesihatan atau tidak selepas menyertai perhimpunan. Menurut Ketua Polis Daerah Seberang Perai Utara (SPU) Asisten Komisioner Noorzainy Mohd Noor, Polis dan Kementerian Kesihatan Malaysia (KKM) sudah maklum mengenai peserta tabligh berkenaan yang tinggal berhampiran kelab golf (Penang Golf Resort) di Kepala Batas. Katanya, peserta terbabit didapati tidak pernah menyertai ijtimak di Masjid Seri Petaling seperti yang ditularkan tetapi telah menghadiri satu perhimpunan tabligh di Kota Marudu, Sabah. Jelas beliau, â€œKesemuanya sudah menjalani ujian saringan kesihatan Covid-19 sebanyak dua kali dan didapati negatif. â€œUjian pertama dilakukan di Hospital Kota Marudu pada 11 Mac lalu dan ujian kedua pada 17 Mac di Hospital Seberang Jaya.â€ Harian Metro"/>
    <s v="[['https://www.hmetro.com.my/mutakhir/2020/03/557159/tidak-sertai-ijtimak-tabligh-masjid-seri-petaling-polis', 'Harian Metro']]"/>
    <x v="3"/>
  </r>
  <r>
    <s v="https://sebenarnya.my/polis-labuan-saman-orang-awam-yang-tidak-memakai-penutup-mulut-dan-hidung-adalah-palsu/"/>
    <s v="Polis Labuan Saman Orang Awam Yang Tidak Memakai Penutup Mulut Dan Hidung Adalah Palsu"/>
    <n v="59565"/>
    <s v="https://i1.wp.com/sebenarnya.my/wp-content/uploads/2020/03/Polis-labuan-saman-orang-tidak-pakai-penutup-mulut-dan-hidung-2.png?fit=640%2C360&amp;ssl=1"/>
    <s v="2020-03-22T08:07:00+00:00"/>
    <m/>
    <m/>
    <m/>
    <s v="PALSU"/>
    <s v=" Polis Labuan menafikan berita tular dalam media sosial yang mendakwa anggotanya mengeluarkan saman terhadap orang ramai atas kesalahan tidak memakai topeng muka susulan penularan wabak COVID-19. Ketua Polis Daerah Labuan, Superintendan Muhamad Farid Ahmad, menegaskan berita berkenaan adalah palsu. Jelas beliau, â€œTiada anggota polis yang mengenakan saman berjumlah RM250 atas kesalahan tidak memakai topeng muka di sekitar sebuah pasar raya, di Labuan.â€ Berita Harian"/>
    <s v="[['https://www.bharian.com.my/berita/nasional/2020/03/667769/covid-19-polis-labuan-nafi-saman-tidak-pakai-topeng-muka', 'Berita Harian']]"/>
    <x v="0"/>
  </r>
  <r>
    <s v="https://sebenarnya.my/3-pelanggan-nsk-kuchai-lama-disahkan-positif-covid-19-adalah-palsu/"/>
    <s v="3 Pelanggan NSK Kuchai Lama Disahkan Positif COVID-19 Adalah Palsu"/>
    <n v="59357"/>
    <s v="https://i1.wp.com/sebenarnya.my/wp-content/uploads/2020/03/nsk-kuchai-covid.png?fit=640%2C360&amp;ssl=1"/>
    <s v="2020-03-21T20:24:00+00:00"/>
    <s v="March 21 at 11:54 AM_x000a_Forwarded as Received _x000a_Attention: PDRM is AI LAMA last night march 18, 2020 at NSK last night tested positive Covid 19. _x000a_Please viral to your neighbours._x000a__x000a_March 21 at 1:15 PM_x000a_Perhatian: PDRM meminta orang-orang yang pergi ke nsk Kuchai malam tadi 18 Mac, 2020 melaporkan kepada yang terdekat klinik. 3 yang di nsk malam tadi diuji positif covid 19. sila viral untuk jiran-jiran anda. _x000a_PDRM is requesting those who went for grocery shopping at NSK Kuchai Lama on 18 March 2020 to go for screening at the nearest Klinik for Covid-19. Three of the customers who were there at the given date positive for Covid-19. Please share."/>
    <s v="Text"/>
    <s v="Facebook"/>
    <s v="PALSU"/>
    <s v=" Hasil semakan dan penelitian pihak MCMC, pihak NSK telah mengeluarkan kenyataan berhubung perkara ini. Menurut kenyataan NSK: Kami ingin menjelaskan mengenai mesej yang tersebar di kumpulan Whatsapp mendakwa bahawa 3 pelanggan kami di NSK KUCHAI LAMA telah diuji positif untuk Covid-19 dan menasihati orang ramai supaya tidak melawat NSK KUCHAI LAMA. Kami ingin menjelaskan bahawa ini adalah Berita PALSU kerana tidak ada pelanggan kami di NSK KUCHAI LAMA yang diuji positif untuk Covid-19 dan kami menafikan dakwaan berikut. Facebook Rasmi NSK"/>
    <s v="[['https://www.facebook.com/nskbmcmall/posts/655625451918809?__tn__=-R', 'Facebook Rasmi NSK']]"/>
    <x v="3"/>
  </r>
  <r>
    <s v="https://sebenarnya.my/nota-suara-yang-mendakwa-anggota-atm-diberi-kuasa-pukul-orang-awam-adalah-palsu/"/>
    <s v="Nota Suara Yang Mendakwa Anggota ATM Diberi Kuasa Pukul Orang Awam Adalah Palsu"/>
    <n v="58934"/>
    <s v="https://i0.wp.com/sebenarnya.my/wp-content/uploads/2020/03/voice-note-atm-pukul-orang-awam.png?fit=640%2C360&amp;ssl=1"/>
    <s v="2020-03-21T17:09:00+00:00"/>
    <m/>
    <s v="Audio"/>
    <s v="Whatsapp"/>
    <s v="PALSU"/>
    <s v=" Panglima Angkatan Tentera, Jeneral Tan Sri Datoâ€™ Sri Hj Affendi bin Buang TUDM dengan ini menafikan sekeras-kerasnya bahawa rakaman nota suara adalah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_x000a__x000a_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 Facebook Rasmi Markas Angkatan Tentera Malaysia"/>
    <s v="[['https://www.facebook.com/pagemkatm/photos/a.652158628188836/3647886958615973/?type=3&amp;theater', 'Facebook Rasmi Markas Angkatan Tentera Malaysia']]"/>
    <x v="0"/>
  </r>
  <r>
    <s v="https://sebenarnya.my/dakwaan-kementerian-pertahanan-akan-minta-bantuan-veteran-menguatkuasa-pkp-adalah-palsu/"/>
    <s v="Dakwaan Kementerian Pertahanan Akan Minta Bantuan Veteran Menguatkuasa PKP Adalah Palsu"/>
    <n v="58941"/>
    <s v="https://i0.wp.com/sebenarnya.my/wp-content/uploads/2020/03/Green-and-White-Zero-Waste-Living-Nature-or-Environmental-Causes-Education-Presentation-15.png?fit=640%2C360&amp;ssl=1"/>
    <s v="2020-03-21T17:09:00+00:00"/>
    <s v="Kuala Lumpur_x000a_19 Mac -_x000a_Pihak Aka_x000a_Tentera Ketiga-tiga Perkhidmatan Untuk Membantu Pihak Berkuasa Dan Negara Bagi Menjalankan Peraturan Perintah Kawalan Pergerakan Orang Awam Seluruh Negara._x000a__x000a_Anggota Veteran Yg Akan Di panggil Semula Adalah Dari Golongan Mereka Yg Berhenti Awal Di sebabkan Tidak Tidak Menyambung Perkhidmatan(Not Longer Servis) Dan Bagi Anggota Veteran Yg Berhenti Dibawah Para Kesihatan He"/>
    <s v="Text"/>
    <m/>
    <s v="PALSU"/>
    <s v=" Panglima Angkatan Tentera, Jeneral Tan Sri Datoâ€™ Sri Hj Affendi bin Buang TUDM menafikan sekeras-kerasnya bahawa mesej informasi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_x000a_negara. Sebaliknya, orang ramai perlu bekerjasama dalam mematuhi Perintah Kawalan Pergerakan agar usaha membendung penularan COVID-19 dapat dilaksanakan sebaik mungkin. Facebook Rasmi Markas Angkatan Tentera Malaysia"/>
    <s v="[['https://www.facebook.com/pagemkatm/photos/a.652158628188836/3647886958615973/?type=3&amp;theater', 'Facebook Rasmi Markas Angkatan Tentera Malaysia']]"/>
    <x v="3"/>
  </r>
  <r>
    <s v="https://sebenarnya.my/dakwaan-terdapat-kenyataan-media-mesyuarat-khas-menteri-menteri-mengenai-pelaksanaan-pkp-oleh-mkn-adalah-palsu/"/>
    <s v="Dakwaan Terdapat Kenyataan Media Mesyuarat Khas Menteri-Menteri Mengenai Pelaksanaan PKP Oleh MKN Adalah Palsu"/>
    <n v="58793"/>
    <s v="https://i0.wp.com/sebenarnya.my/wp-content/uploads/2020/03/Green-and-White-Zero-Waste-Living-Nature-or-Environmental-Causes-Education-Presentation-12.png?fit=640%2C360&amp;ssl=1"/>
    <s v="2020-03-21T15:31:00+00:00"/>
    <s v="KENYATAAN MEDIA #segera _x000a_MESYUARAT KHAS MENTERI-MENTERI MENGENAI PELAKSANAAN PERINTAH KAWALAN PERGERAKAN _x000a_MAJLIS KESELAMATAN NEGARA, _x000a_JABATAN PERDANA MENTERI _x000a_21 MAC 2020 (SABTU) _x000a__x000a_1. Mesyuarat telah membincangkan dan membuat ketetapan seperti berikut: _x000a_MAKLUMAN SIDANG KHAS MKN: PENGURUSAN COVID 19_x000a__x000a_1.1 Sidang Khas MKN yang dipengerusikan oled YAB Menteri dan dihadiri petang semalam telah bersetuju seperti berikut:seperti berikut:_x000a__x000a_1.1.1 SUPAYA ATM MEMBANTU PDRM UNTUK MENGUATKUASAKAN PERINTAH KAWALAN PERGERAKAN MULAI 22 MAC 2020. _x000a__x000a_PENGUATKUASAAN PERINTAH KAWALAN PERGERAKAN ATM DAN PDRM PADA 22 MAC: _x000a__x000a_1.2 PDRM AKAN MENJADI LEAD OF COMMAND BAGI PENGUATKUASAAN PERINTAH KAWALAN GERAKAN BERMULA 22 MAC 2020; _x000a_1.3 KKM TELAH BERI KUASA KEPADA ATM, JIM, KKR DAN APM UNTUK MENJALANKAN KUASA DI BAWAH AKTA 342. _x000a__x000a_1.4 Cadangan dua (2) kawasan iaitu Selayang dan Sri Petaling dicadangkan untuk dilaksanakan total lockdown (curfew). Walau bagaimanapun dalam masa ini intensiti kawalan pergerakan; dan _x000a__x000a_1.5 Cadangan penubuhan Task Force Committee bagi total lockdown di 2 kawasan yang dikenalpasti dan perlu dikoordinasikan oleh MKN bersama Kerajaan Negeri dan Kementerian. SOP perlu bersedia agar tidak menimbulkan panik. _x000a__x000a_1.6 Cadangan Seksyen 11(3) Akta 342 pengisytiharan kawasan tempatan jangkitan digunakan di dua kawasan untuk cadangan tindakan di red zone. _x000a__x000a_1.7 KPT telah mengenal pasti sejumlah 125,000 penuntut IPT awam dan swasta yang berada di kampus yang memerlukan bantuan bekalan sajian makanan. Data-data berkenaan disediakan dan diserahkan kepada NADMA."/>
    <s v="Text"/>
    <m/>
    <s v="PALSU"/>
    <s v=" Menurut Majlis Keselamatan Negara (MKN), dakwaan tersebut adalah palsu. Saluran Telegram Rasmi MKN"/>
    <s v="[['https://t.me/MKNRasmi/585', 'Saluran Telegram Rasmi MKN']]"/>
    <x v="3"/>
  </r>
  <r>
    <s v="https://sebenarnya.my/tips-mencegah-covid-19-oleh-doktor-jepun-adalah-palsu/"/>
    <s v="Tips Mencegah COVID-19 Oleh Doktor Jepun Adalah Palsu"/>
    <n v="58810"/>
    <s v="https://i1.wp.com/sebenarnya.my/wp-content/uploads/2020/03/tips-covid-doc-jepun.png?fit=640%2C360&amp;ssl=1"/>
    <s v="2020-03-21T15:28:00+00:00"/>
    <s v="COVID - 19_x000a_Luangkan 1 Minit dan Baca_x000a_Sila ambil perhatian 1 Seorang doctor Jepun menawarkan nasihat untuk mencegahkan COVID -19_x000a__x000a_&quot;Coronavirus“ mungkin tidak menunjukkan gejala selama beberapa hari (14-27 hari). Bagaimanakah seseorang itu tahu jika ia dijangkiti? Apabila seseorang sudah mempunyai gejala demam atau batuk, ia mungkin sudah terlambat kerana pesakit itu mungkin mempunyai 50% fibrosis. Pakar-pakar Taiwan menyediakan pemantauan sendiri mudah yang boleh kita lakukan pada setiap pagi:_x000a__x000a_Tarik nafas panjang dan tahan nafas anda selama lebih daripada 10 saat. Sekiranya anda boleh melakukannya tanpa batuk, tanpa kesukaran, tanpa keresahan atau ketegangan dada, ia menunjukkan bahawa anda tidak mempunyai fibrosis dan secara umumnya tidak menunjukkan jangkitan. Periksa sendiri setiap pagi dalam persekitaran udara segar._x000a__x000a_Doktor Jepun yang merawat COVID-19 memberikan nasihat yang terbaik untuk mencegah perkara ini: _x000a_Setiap orang perlu memastikan mulut dan tekak sentiasa lembap. Minum air setiap 15 minit. Kenapa tidak? Walaupun virus masuk ke dalam mulut anda, air minuman atau cecair lain akan membantu menolak virus dari kerongkong ke dalam perut. Apabila virus berada di perut - asid hidroklorik di dalam perut anda akan membunuh virus. Sekiranya anda tidak minum air dengan kerap, virus itu boleh memasuki saluran pernafasan dan ke dalam paru-paru anda, dan sekaligus akan membahayakan keadaan._x000a__x000a_SEBARKAN MESEJ INI"/>
    <s v="Image"/>
    <m/>
    <s v="PALSU"/>
    <s v=" Menurut Kementerian Kesihatan Malaysia (KKM), berita tersebut adalah palsu. Orang awam dinasihatkan agar tidak menjadikan sumber yang tidak diketahui sebagai rujukan. Facebook Rasmi Kementerian Kesihatan Malaysia (KKM)"/>
    <s v="[['https://www.facebook.com/kementeriankesihatanmalaysia/photos/a.10151657414821237/10156845527521237/?type=3&amp;theater', 'Facebook Rasmi Kementerian Kesihatan Malaysia (KKM)']]"/>
    <x v="3"/>
  </r>
  <r>
    <s v="https://sebenarnya.my/hospital-sungai-buloh-minta-sumbangan-kelengkapan-pelindung-diri-bagi-merawat-pesakit-covid-19-adalah-palsu/"/>
    <s v="Hospital Sungai Buloh Minta Sumbangan Kelengkapan Pelindung Diri Bagi Merawat Pesakit COVID-19 Adalah Palsu"/>
    <n v="58813"/>
    <s v="https://i2.wp.com/sebenarnya.my/wp-content/uploads/2020/03/Green-and-White-Zero-Waste-Living-Nature-or-Environmental-Causes-Education-Presentation-14.png?fit=640%2C360&amp;ssl=1"/>
    <s v="2020-03-21T14:33:00+00:00"/>
    <s v="*URGENT CALL FOR SUPPORT, PLEASE VIRAL AND HELP IF YOU CAN* _x000a_(forwarded) _x000a_I work in Hospital Sungai Buloh.We are the main Covid treating hospital in Selangor.We are running short of face shield, hoods and bootcover.In fact we are running out of PPe which wee use to cover ourselves when we are treating covid infected patients……My staff are having to diy theie face shield shields and hoods as there are so limited amounts v for us to wear already…_x000a_If we dont use it, we will surely get infected and wil not be able to take care of our patients... _x000a_We request whosoever wanting to help us by donating PPEs please. _x000a_Please call_x000a_PPE rep_x000a_PPE rep _x000a_If you would like to buy the PPEs to donate to hospital sungai buloh, please contact pn (ur PRO) _x000a_We really appeal to kind individuals or companies to help us in this endevour....i thank you so much for ur help in advance"/>
    <s v="Text"/>
    <s v="Whatsapp"/>
    <s v="PALSU"/>
    <s v=" Pihak Hospital Sungai Buloh ingin memberi maklum balas berkenaan isu tular di media sosial. Untuk makluman, pihak hospital tidak boleh dan tidak pernah membuat hebahan untuk meminta sumbangan melalui media sosial (Facebook, Twitter, blog, aplikasi WhatsApp). Viral yang tular berkenaan permohonan sumbangan kepada pihak hospital adalah diluar kawalan. Facebook Hospital Sungai Buloh"/>
    <s v="[['https://www.facebook.com/permalink.php?story_fbid=2632203150434686&amp;id=1602043710117307', 'Facebook Hospital Sungai Buloh']]"/>
    <x v="3"/>
  </r>
  <r>
    <s v="https://sebenarnya.my/kkm-mohon-sumbangan-covid-19-adalah-palsu/"/>
    <s v="KKM Mohon Sumbangan COVID-19 Adalah Palsu"/>
    <n v="58716"/>
    <s v="https://i0.wp.com/sebenarnya.my/wp-content/uploads/2020/03/kkm-derma-palsu-2.png?fit=640%2C360&amp;ssl=1"/>
    <s v="2020-03-21T12:10:00+00:00"/>
    <s v="KEMENTERIAN KESIHATAN MALAYSIA_x000a_COVID-19_x000a_Sumbangan epada _x000a_Kementerian Kesihatan Malaysia_x000a_Kan sumbangan, sila hubungi:_x000a_Tunai_x000a_mmad sham Abdul Aziz_x000a_isham.aziz@moh.gov.my _x000a_03 83 69 / 3 _x000a_Ruawati Abd Aziz _x000a_ruzidawati@moh.gov.my_x000a_03-88 _x000a_Wan Mohd Nazmi Wan Ab Bak _x000a_Wanmdnazmi@moh.gov.my_x000a_3 3086_x000a__x000a_Bu Tunai _x000a_Mohd Fauzee Abd jid _x000a_mohd_fauzee@moh.gov.my _x000a_03-8883 3455 / 3460_x000a_Normelisa Mohd Ali _x000a_normelisa@moh.gov.my _x000a_03-8883 3456_x000a_UKK@MOH"/>
    <s v="Image"/>
    <m/>
    <s v="PALSU"/>
    <s v=" Menurut Kementerian Kesihatan Malaysia (KKM), berita tersebut adalah berita palsu. KKM tidak pernah memohon sumbangan daripada orang ramai. Facebook Rasmi Kementerian Kesihatan Malaysia (KKM)"/>
    <s v="[['https://www.facebook.com/373560576236/posts/10156845150061237', 'Facebook Rasmi Kementerian Kesihatan Malaysia (KKM)']]"/>
    <x v="3"/>
  </r>
  <r>
    <s v="https://sebenarnya.my/tiada-doktor-pakar-di-sebuah-hospital-di-perak-meninggal-dunia-akibat-jangkitan-covid-19/"/>
    <s v="Tiada Doktor Pakar Di Sebuah Hospital Di Perak Meninggal Dunia Akibat Jangkitan COVID-19"/>
    <n v="58733"/>
    <s v="https://i0.wp.com/sebenarnya.my/wp-content/uploads/2020/03/Doktor-perak-meninggal-kerana-covid.png?fit=640%2C360&amp;ssl=1"/>
    <s v="2020-03-21T11:42:00+00:00"/>
    <m/>
    <m/>
    <m/>
    <s v="PALSU"/>
    <s v=" Menurut Ketua Pengarah Kesihatan Malaysia, Datuk Dr. Noor Hisham Abdullah: Sehingga jam 12 pm pada 20 Mac 2020, terdapat 45 kes COVID-19 di negeri Perak. Ini termasuk 2 orang pesakit yang sedang dirawat di Unit Rawatan Rapi (ICU), Hospital Raja Permaisuri Bainun, Ipoh. Salah seorang pesakit ICU tersebut merupakan seorang Pakar Perubatan Perubatan Kecemasan (Emergency Medicine Physician) daripada sebuah hospital KKM di Perak. Beliau merupakan staf kesihatan KKM kedua yang memerlukan bantuan pernafasan di ICU. Manakala seorang lagi pesakit berusia 63 tahun merupakan peserta perhimpunan Ijtimak Tabligh di Masjid Jamek Sri Petaling. Kedua-dua pesakit kini berada dalam keadaan kritikal tetapi stabil. Tiada kematian seperti mana yang ditularkan di media sosial. Facebook Rasmi KP Kesihatan Malaysia Berita Harian Astro Awani"/>
    <s v="[['https://www.facebook.com/DGHisham/posts/3148632225160644', 'Facebook Rasmi KP Kesihatan Malaysia'], ['https://www.bharian.com.my/berita/nasional/2020/03/667548/2-lagi-positif-covid-19-di-perak-termasuk-1-doktor-pakar', 'Berita Harian'], ['http://www.astroawani.com/berita-malaysia/covid-19-tidak-benar-ada-kematian-baharu-dicatatkan-kp-kesihatan-234629', 'Astro Awani']]"/>
    <x v="0"/>
  </r>
  <r>
    <s v="https://sebenarnya.my/dakwaan-dikenakan-saman-semasa-sekatan-jalan-raya-di-hadapan-balai-polis-ttdi-menghala-ke-maybank-adalah-palsu/"/>
    <s v="Dakwaan Dikenakan Saman Semasa Sekatan Jalan Raya Di Hadapan Balai Polis TTDI Menghala Ke Maybank Adalah Palsu"/>
    <n v="58692"/>
    <s v="https://i2.wp.com/sebenarnya.my/wp-content/uploads/2020/03/roadblock-saman.png?fit=640%2C360&amp;ssl=1"/>
    <s v="2020-03-20T19:45:00+00:00"/>
    <s v="👆Polis roadblock....Ni depan balai polis TTDI nak pergi Maybank and СІМВ._x000a__x000a_My friend kena fine rm300. Go out with husband buy barang. _x000a_Can go out but one person only."/>
    <s v="Text"/>
    <s v="Whatsapp"/>
    <s v="PALSU"/>
    <s v=" Menurut Ketua Polis Daerah Brickfields, YDH ACP Zairulnizam bin Mohd Zainuddin @ Hilmi berita tersebut adalah palsu dan tidak benar. Ini kerana pendekatan yang diambil semasa sekatan jalan raya diadakan adalah lebih kepada memberi nasihat kepada orang awam untuk berada di rumah jika tiada perkara atau urusan penting di luar. Ekoran daripada viral tersebut, satu laporan polis telah dibuat dan akan disiasat dibawah Seksyen 500 Kanun Keseksaan dan Seksyen 211/233 Akta Komunikasi dan Multimedia 1998 kerana menyebarkan berita palsu menerusi SMS atau media sosial hingga menyebabkan ianya menjadi satu fitnah. Facebook Rasmi Polis Kuala Lumpur"/>
    <s v="[['https://www.facebook.com/PolisKL/posts/2748810908506767', 'Facebook Rasmi Polis Kuala Lumpur']]"/>
    <x v="0"/>
  </r>
  <r>
    <s v="https://sebenarnya.my/emel-pihak-hkl-minta-bantuan-barang-dan-dana-adalah-palsu/"/>
    <s v="Emel Pihak HKL Minta Bantuan Barang Dan Dana Adalah Palsu"/>
    <n v="58602"/>
    <s v="https://i1.wp.com/sebenarnya.my/wp-content/uploads/2020/03/HKL-HANTAR-EMEL-BANTUAN-BARANG-DAN-DANA.png?fit=640%2C360&amp;ssl=1"/>
    <s v="2020-03-20T18:55:00+00:00"/>
    <s v="HOSPITAL KUALA LUMPUR _x000a_would be grateful if you could contribute_x000a_We need:_x000a_•_x0009_Rain Coat - 1200 large/free size _x000a_•_x0009_Super glue - 100pck of 10stick _x000a_•_x0009_Stethoscopes x 30 _x000a_•_x0009_N95 face mask x_x000a_•_x0009_Forehead Infrared Thermometer x_x000a_•_x0009_Infusion ps x_x000a_•_x0009_Machine x 5_x000a_•_x0009_D x 5_x000a__x000a_•_x0009_Mineral water 500ml_x000a_•_x0009_Biscuit_x000a__x000a_Or you can contribute in terms of funds: CIMB SUKA no.: 00-5040-84_x000a__x000a_If you need further information email:_x000a_norazah@moh.gov.my, nokkhkl@gmail._x000a_cc. Pengarah Hospital Kuala_x000a__x000a_We thank you for your contribution in advance."/>
    <s v="Text"/>
    <m/>
    <s v="PALSU"/>
    <s v=" Menurut Kementerian Kesihatan Malaysia (KKM), HKL tidak pernah memohon sebarang bantuan seperti kenyataan ini. Ia adalah palsu dan cubaan dari pihak tidak bertanggungjawab yang ingin mengambil kesempatan. Sentiasa rujuk sumber yang sahih dan bukannya dari mesej Whatsapp. Facebook Rasmi KKM"/>
    <s v="[['https://www.facebook.com/373560576236/posts/10156842055166237/?d=n', 'Facebook Rasmi KKM']]"/>
    <x v="3"/>
  </r>
  <r>
    <s v="https://sebenarnya.my/tiada-pesakit-positif-covid-19-lari-dari-hrpz-ii/"/>
    <s v="Tiada Pesakit Positif COVID-19 Lari Dari HRPZ II"/>
    <n v="58432"/>
    <s v="https://i0.wp.com/sebenarnya.my/wp-content/uploads/2020/03/pesakit-covid-19-lari-dari-HRPZ-II.png?fit=640%2C360&amp;ssl=1"/>
    <s v="2020-03-20T18:25:47+00:00"/>
    <s v="Lari dari hospital. COVID 19.Jumpa hubungi Polis._x000a__x000a_Mohon jasa baik kepada semua tuan/puan _x000a_Tangkap penama ini kerana beliau telah lari dari PEMERIKSAAN DARAH DI HOSPITAL HRPZ 11 KOTA BHARU KELANTAN, PADA JAM 4.50 PETANG 19/3/2020 KHAMIS. _x000a_BELIAU TELAH DIJANGKITI CORANAVIRUS 19 _x000a_BUTIRAN SUSPEK:_x000a__x000a_Nama = _x000a_IC =_x000a__x000a_No telefon=_x000a__x000a_MOHON JASA BAIK TUAN PUAN SEKALIAN VIRALKAN PESAKIT INI KERANA TAKUT BERJANGKIT KEPADA ORANG LAIN PULA. 🙏🙏🙏🙏"/>
    <s v="Text"/>
    <m/>
    <s v="PENJELASAN"/>
    <s v=" Polis Kelantan menjelaskan isu yang tular mengenai seorang lelaki positif Covid-19 dikatakan melarikan diri dari Hospital Raja Perempuan Zainab II (HRPZII) adalah tidak benar. Timbalan Ketua Polis Kelantan, Senior Asisten Komisioner Abdullah Muhammad Piah berkata, mengikut maklumat yang diterima, lelaki berasal dari Jerteh, Besut, Terengganu itu sebenarnya belum menjalani pemeriksaan dan tidak diketahui sama ada positif Covid-19 ataupun tidak. Beliau berkata, lelaki itu sebenarnya mengadu mengalami demam, namun tidak menjalani pemeriksaan dan meninggalkan hospital kerana ada urusan lain. Jelas beliau, â€œKami tidak menerima apa-apa laporan berkaitan kes itu dan polis berharap perkara ini tidak diviralkan kerana boleh mencetuskan panik dalam kalangan orang ramai.â€ Sinar Harian"/>
    <s v="[['https://www.sinarharian.com.my/article/74675/EDISI/Kelantan/Tiada-pesakit-Covid-19-lari-dari-HRPZII', 'Sinar Harian']]"/>
    <x v="3"/>
  </r>
  <r>
    <s v="https://sebenarnya.my/dakwaan-lelaki-positif-covid-19-enggan-bekerjasama-dengan-pihak-kkm-dan-pdrm-untuk-saringan-adalah-palsu/"/>
    <s v="Dakwaan Lelaki Positif COVID-19 Enggan Bekerjasama Dengan Pihak KKM Dan PDRM Untuk Saringan Adalah Palsu"/>
    <n v="58431"/>
    <s v="https://i1.wp.com/sebenarnya.my/wp-content/uploads/2020/03/lelaki-enggan-beri-kerjasama-dengan-kkm-dan-pdrm.png?fit=640%2C360&amp;ssl=1"/>
    <s v="2020-03-20T18:08:09+00:00"/>
    <s v="Katanye di tawang.. Bekas bilal plak tu.. Positif convid19.. Dah berapa kali kkm ngan polis pi nak amik, xmo ikut.. Xtau laa.. Cmna nak putuskan rangkaian.. Anak2 tu mesti kena X kesian ka anak bini Ahli ijtimak_x000a_3 New Comments_x000a_Write a comment"/>
    <s v="Text"/>
    <s v="Facebook"/>
    <s v="PALSU"/>
    <s v=" Polis bersama pegawai Kementerian Kesihatan Malaysia (KKM) Kelantan mengakui hadir ke sebuah rumah jemaah tabligh di Tawang, Bachok. Ketua Polis Daerah Bachok, Deputi Superintendan Samsulmudin Sulaiman berkata, kedatangan mereka bagi memeriksa lelaki berusia lebih 50-an yang dipercayai hadir ke perhimpunan tabligh di Masjid Sri Petaling, Kuala Lumpur, bulan lalu. Katanya, polis mengiringi pegawai KKM untuk mengambil sampel darah lelaki berkenaan pada 2 petang. Kata beliau lagi, â€œDakwaan mengatakan lelaki itu enggan memberi kerjasama kepada polis dan KKM adalah tidak benar kerana dia memberi kerjasama yang baik. Kita sahkan sudah mengambil sampel darah lelaki itu dan dibawa ke makmal KKM untuk pemeriksaan lanjut.â€ Harian Metro"/>
    <s v="[['https://www.hmetro.com.my/mutakhir/2020/03/556640/tolong-jangan-reka-cerita-polis', 'Harian Metro']]"/>
    <x v="3"/>
  </r>
  <r>
    <s v="https://sebenarnya.my/dakwaan-seorang-imam-di-melaka-meninggal-dunia-kerana-jangkitan-covid-19-adalah-palsu/"/>
    <s v="Dakwaan Seorang Imam Di Melaka Meninggal Dunia Kerana Jangkitan COVID-19 Adalah Palsu"/>
    <n v="58421"/>
    <s v="https://i1.wp.com/sebenarnya.my/wp-content/uploads/2020/03/Green-and-White-Zero-Waste-Living-Nature-or-Environmental-Causes-Education-Presentation-10.png?fit=640%2C360&amp;ssl=1"/>
    <s v="2020-03-20T17:55:24+00:00"/>
    <m/>
    <m/>
    <s v="Whatsapp"/>
    <s v="PALSU"/>
    <s v=" Kerajaan negeri Melaka menafikan dakwaan tular di aplikasi WhatsApp yang mengatakan seorang imam dari negeri Melaka meninggal dunia akibat koronavirus (Covid-19). Exco Kesihatan dan Anti Dadah Melaka, Rahmad Mariman berkata, berdasarkan data yang diperoleh daripada Kementerian Kesihatan (KKM) tiada sebarang kematian akibat Covid-19 di negeri ini sekali gus menepis berita yang tidak benar. â€œSaya nafikan apa yang tular di WhatsApp dan setakat ini memang tidak ada kematian di Melaka dan berita itu adalah palsu. Sinar Harian"/>
    <s v="[['https://www.sinarharian.com.my/article/74662/KHAS/Koronavirus/Exco-Melaka-nafi-imam-maut-akibat-Covid-19', 'Sinar Harian']]"/>
    <x v="0"/>
  </r>
  <r>
    <s v="https://sebenarnya.my/dakwaan-seorang-lelaki-terbaring-stesen-minyak-batu-caves-kerana-wabak-covid-19-adalah-palsu/"/>
    <s v="Dakwaan Seorang Lelaki Terbaring Di Stesen Minyak Batu Caves Kerana Wabak COVID-19 Adalah Palsu"/>
    <n v="58361"/>
    <s v="https://i0.wp.com/sebenarnya.my/wp-content/uploads/2020/03/lelaki-terbaring-stesen-minyak-batu-caves-2.png?fit=640%2C360&amp;ssl=1"/>
    <s v="2020-03-20T16:51:27+00:00"/>
    <m/>
    <m/>
    <m/>
    <s v="PALSU"/>
    <s v=" Polis menafikan seorang lelaki yang ditemui terbaring di sebuah stesen minyak di Batu Caves disebabkan serangan wabak koronavirus (Covid-19). Menurut Ketua Polis Daerah Gombak, Asisten Komisioner Arifai Tarawe, â€œsiasatan mendapati kejadian lelaki terbaring adalah dipercayai kerana mabuk bukan Covid-19. Beliau berkata, â€œAda kesan bau minuman arak di badan selain kecederaan di lututnya akibat terjatuh. Lelaki terbabit telah pun dihantar ke Hospital Selayang menaiki ambulans untuk rawatan lanjut.â€ Sinar Harian"/>
    <s v="[['https://www.sinarharian.com.my/article/74629/BERITA/Viral/Lelaki-terbaring-dipercayai-mabuk-bukan-sebab-Covid-19', 'Sinar Harian']]"/>
    <x v="0"/>
  </r>
  <r>
    <s v="https://sebenarnya.my/tesco-kuala-selangor-tutup-bagi-tujuan-disinfeksi-kerana-pekerja-dijangkiti-covid-19-adalah-palsu/"/>
    <s v="Tesco Kuala Selangor Tutup Bagi Tujuan Disinfeksi Kerana Pekerja Dijangkiti COVID-19 Adalah Palsu"/>
    <n v="58325"/>
    <s v="https://i0.wp.com/sebenarnya.my/wp-content/uploads/2020/03/tesco-k-sel-covid.png?fit=640%2C360&amp;ssl=1"/>
    <s v="2020-03-20T14:24:39+00:00"/>
    <s v="Updated on 20 March 2020, 11.30am_x000a_TESCO_x000a_No Covid-19 at Tesco Kuala Selangor_x000a_Dear Valued Customers,_x000a_&gt;&gt; Forwarded_x000a_MAKLUMAN _x000a_-Tesco Kuala Selangor Ditutup Bagi Tujuan Pembasmian Kuman Kerana Salah Sorang Staff Disahkan Positif Dijangkiti C-19_x000a_10:44 AM_x000a__x000a_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_x000a__x000a_Thank you._x000a__x000a_Sincerely, _x000a_Tesco Malaysia"/>
    <s v="Image"/>
    <m/>
    <s v="FAKE NEWS"/>
    <s v="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
    <s v="[['https://www.facebook.com/TescoMY/posts/3012260295478524', 'Facebook Rasmi Tesco Malaysia']]"/>
    <x v="0"/>
  </r>
  <r>
    <s v="https://sebenarnya.my/nota-suara-kononnya-adik-ipar-ketua-polis-daerah-dang-wangi-jangka-darurat-akan-diisytihar-adalah-palsu/"/>
    <s v="Nota Suara Kononnya Adik Ipar Ketua Polis Daerah Dang Wangi Jangka Darurat Akan Diisytihar Adalah Palsu"/>
    <n v="58235"/>
    <s v="https://i0.wp.com/sebenarnya.my/wp-content/uploads/2020/03/adik-ipar-kp-dang-wangi.png?fit=640%2C360&amp;ssl=1"/>
    <s v="2020-03-20T08:28:31+00:00"/>
    <m/>
    <s v="Audio"/>
    <s v="Whatsapp"/>
    <s v="PALSU"/>
    <s v=" Ketua Polis Daerah Dang Wangi, ACP Mohd Fahmi Visuvanathan Abdullah menafikan, rakaman suara yang tular di media sosial menyeru orang ramai membeli barangan keperluan kerana dijangka darurat akan diisytiharkan, adalah suara adik iparnya. â€œSebagai Ketua Polis Daerah Dang Wangi, saya menafikan sekeras-kerasnya perkara ini, dan juga tidak mengenali lelaki yang menyebarkan berita palsu tersebut. Saya menggesa orang ramai supaya tidak berkongsi atau tularkan berita palsu ini,â€ Facebook Rasmi Polis Dang Wangi The Star"/>
    <s v="[['https://www.facebook.com/PolisDangWangi/posts/1538613759632509', 'Facebook Rasmi Polis Dang Wangi'], ['https://www.thestar.com.my/news/nation/2020/03/19/cops-rubbish-recording-claiming-state-of-emergency-will-be-declared', 'The Star']]"/>
    <x v="0"/>
  </r>
  <r>
    <s v="https://sebenarnya.my/angkatan-tentera-malaysia-atm-telah-mula-bersiap-sedia-mengambil-alih-situasi-terkini-negara-adalah-palsu/"/>
    <s v="Angkatan Tentera Malaysia (ATM) Telah Mula Bersiap Sedia Mengambil Alih Situasi Terkini Negara Adalah Palsu"/>
    <n v="58203"/>
    <s v="https://i1.wp.com/sebenarnya.my/wp-content/uploads/2020/03/atm-ambil-alih.png?fit=640%2C360&amp;ssl=1"/>
    <s v="2020-03-20T07:21:51+00:00"/>
    <m/>
    <m/>
    <m/>
    <s v="PALSU"/>
    <s v=" Panglima Angkatan Tentera, Jeneral Tan Sri Datoâ€™ Sri Hj Affendi bin Buang TUDM dengan ini menegaskan bahawa beberapa hebahan maklumat tidak tepat dan penularan video yang menampakkan aturgerak aset-aset Angkatan Tentera Malaysia (ATM) di jalan-jalan raya tertentu, sekaligus diangkat sebagai berita bahawa ATM atau tentera telah mula bersiap sedia untuk mengambil alih situasi terkini Negara, adalah merupakan berita palsu. Beliau menjelaskan, gambar serta video yang tersebar itu sebenarnya gerakan aset Tentera Darat yang menjalani latihan ketenteraan dan diperintahkan kembali semula ke kem masing-masing atas ketetapan Perintah Kawalan Pergerakan (PKP) yang diumumkan oleh Perdana Menteri, Tan Sri Muhyiddin Yassin, Isnin lalu. Facebook Rasmi Angkatan Tentera Malaysia (ATM) Berita Harian"/>
    <s v="[['https://www.facebook.com/pagemkatm/posts/3641738862564116?__tn__=-R', 'Facebook Rasmi Angkatan Tentera Malaysia (ATM)'], ['https://www.bharian.com.my/berita/nasional/2020/03/667022/covid-19-tentera-nafi-ambil-alih-perintah-kawalan-pergerakan?fbclid=IwAR19q5oOhZvLKdQnOzSk_ZDDYq_C_80wc9R3TI3pfL6yRUdMcRPn_Nr3S6A', 'Berita Harian']]"/>
    <x v="0"/>
  </r>
  <r>
    <s v="https://sebenarnya.my/dakwaan-dua-pesakit-covid-19-lari-dari-hospital-queen-elizabeth-sabah-adalah-palsu/"/>
    <s v="Dakwaan Dua Pesakit COVID-19 Lari Dari Hospital Queen Elizabeth, Sabah Adalah Palsu"/>
    <n v="58338"/>
    <s v="https://i0.wp.com/sebenarnya.my/wp-content/uploads/2020/03/pesakit-covid-19-lari-dari-hospital-queen-elizabeth.png?fit=640%2C360&amp;ssl=1"/>
    <s v="2020-03-19T21:47:00+00:00"/>
    <m/>
    <s v="Text"/>
    <m/>
    <s v="PALSU"/>
    <s v=" Menurut kenyataan rasmi Pengarah Kesihatan Negeri Sabah: Pihak Jabatan Kesihatan Negeri Sabah (JKNS) ingin merujuk kepada mesej tular dalam media berkenaan dua orang pesakit positif COVID-19 yang melarikan diri dari Hospital Queen Elizabeth (HQE). Mesej tular tersebut adalah tidak benar. Orang awam dinasihatkan untuk tidak panik dan tidak menyebarkan maklumat yang tidak shahih berkaitan kejadian COVID-19 seperti tempat-tempat yang dicemari oleh COVID-19. Facebook Rasmi Pengarah Kesihatan Negeri Sabah"/>
    <s v="[['https://www.facebook.com/730632716950035/photos/pcb.3127516370594979/3127515927261690/?type=3&amp;theater', 'Facebook Rasmi Pengarah Kesihatan Negeri Sabah']]"/>
    <x v="0"/>
  </r>
  <r>
    <s v="https://sebenarnya.my/amaran-zon-merah-di-beberapa-daerah-dan-pasar-ikan-di-sabah-adalah-palsu/"/>
    <s v="Amaran Zon Merah Di Beberapa Daerah Dan Pasar Ikan Di Sabah Adalah Palsu"/>
    <n v="58323"/>
    <s v="https://i2.wp.com/sebenarnya.my/wp-content/uploads/2020/03/Zon-Merah-di-pasar-sabah.png?fit=640%2C360&amp;ssl=1"/>
    <s v="2020-03-19T21:47:00+00:00"/>
    <m/>
    <s v="Text"/>
    <m/>
    <s v="PALSU"/>
    <s v=" Menurut kenyataan rasmi Pengarah Kesihatan Negeri Sabah: Pihak Jabatan Kesihatan Negeri Sabah (JKNS) ingin merujuk kepada mesej tular dalam media berkenaan amaran zon merah melibatkan beberapa daerah dan pasar ikan. Mesej tular tersebut adalah tidak benar. Orang awam dinasihatkan untuk tidak panik dan tidak menyebarkan maklumat yang tidak shahih berkaitan kejadian COVID-19 seperti tempat-tempat yang dicemari oleh COVID-19. Facebook Rasmi Pengarah Kesihatan Negeri Sabah"/>
    <s v="[['https://www.facebook.com/730632716950035/photos/pcb.3127516370594979/3127515927261690/?type=3&amp;theater', 'Facebook Rasmi Pengarah Kesihatan Negeri Sabah']]"/>
    <x v="0"/>
  </r>
  <r>
    <s v="https://sebenarnya.my/tiada-arahan-dari-ketua-polis-batu-pahat-berkenaan-operasi-premis-makanan-kedai-serbaneka-24-jam-dan-stesen-minyak-dari-jam-7-pagi-7-malam/"/>
    <s v="Tiada Arahan Dari Ketua Polis Batu Pahat Berkenaan Operasi Premis Makanan, Kedai Serbaneka 24 Jam Dan Stesen Minyak Dari Jam 7 Pagi â€“ 7 Malam"/>
    <n v="58134"/>
    <s v="https://i2.wp.com/sebenarnya.my/wp-content/uploads/2020/03/kp-johor-keluar-arahan-tutup-premis-dan-kedai.png?resize=640%2C360&amp;ssl=1"/>
    <s v="2020-03-19T19:47:58+00:00"/>
    <s v="Assalamualaikum dan salam Sejahtera YH Dato’/Tuan2 dan Puan2._x000a__x000a_Dipanjangkan arahan semasa oleh Ydh Dato' KP Johor untuk Tindakan semua:- _x000a__x000a_1) Semua kedai-kedai makan di daerah2 tidak dibenarkan beroperasi dari jam 7 ptg sehingga 7 pg termasuk drive thru. _x000a__x000a_2) Semua stesen-stesen minyak di daerah2 diarahkan tutup bermula jam 7 ptg sehingga 7 pagi. _x000a__x000a_3)Semua kedai serbaneka 24 jam termasuk 7 Eleven di daerah2 diarahkan tutup bermula jam 7 ptg sehingga 7 pg. _x000a__x000a_4) Perbanyakkan pengumuman2 berkaitan Perintah Kawalan Pergerakan terutama di kawasan2 masjid atau surau atau kawasan yang boleh menjadi tempat tumpuan ramai menggunakan loud healer. _x000a__x000a_Untuk makluman. Terima kasih. Ketua Polis Daerah Batu Pahat"/>
    <s v="Text"/>
    <s v="Facebook"/>
    <s v="PALSU"/>
    <s v=" Polis Batu Pahat telah mengesan mesej palsu yang berlegar dalam kalangan netizen. Kandungan mesej yang disebarkan ini adalah palsu dan tidak benar. Pihak polis menasihatkan masyarakat supaya tidak menyebarkan maklumat dan berita palsu. Penyebaran berita palsu adalah satu kesalahan di bawah seksyen 505 (b) Kanun Keseksaan dan Seksyen 233 Akta Komunikasi dan Multimedia 1998. Tindakan tegas akan diambil ke atas mana-mana pihak yang terlibat dalam penyebaran mesej palsu ini. Facebook Rasmi Polis Daerah Batu Pahat"/>
    <s v="[['https://www.facebook.com/257418054463360/photos/a.280695758802256/1263370643868091/?type=3&amp;theater', 'Facebook Rasmi Polis Daerah Batu Pahat']]"/>
    <x v="0"/>
  </r>
  <r>
    <s v="https://sebenarnya.my/tiada-arahan-dari-ketua-polis-pahang-berkenaan-operasi-premis-makanan-kedai-serbaneka-24-jam-dan-stesen-minyak-dari-jam-7-pagi-7-malam/"/>
    <s v="Tiada Arahan Dari Ketua Polis Pahang Berkenaan Operasi Premis Makanan, Kedai Serbaneka 24 Jam Dan Stesen Minyak Dari Jam 7 Pagi â€“ 7 Malam"/>
    <n v="58123"/>
    <s v="https://i1.wp.com/sebenarnya.my/wp-content/uploads/2020/03/ketua-polis-pahang.png?fit=640%2C360&amp;ssl=1"/>
    <s v="2020-03-19T19:09:51+00:00"/>
    <s v="NO _x000a__x000a_Bagi membendung penularan wabak COVID-19 yang melanda negara dan seluruh dunia pada masa ini, berikut adalah arahan yang telah dikeluarkan oleh Ydh. Dato' KETUA POLIS PAHANG._x000a__x000a_1. Semua kedai makan di negeri ini TIDAK DIBENARKAN BEROPERASI dari jam 7.00 petang hingga 7.00 pagi dan ini termasuklah jualan secara drive thru atau bungkus._x000a__x000a_2. Semua stesyen minyak di negeri ini hendaklah MENUTUP OPERASI mulai jam 7.00 petang hingga 7.00 pagi._x000a__x000a_3. Semua kedai serbaneka 24 jam di negeri ini (termasuk 7 eleven) diarahkan MENUTUP OPERASI mulai jam 7.00 petang hingga 7.00 pagi._x000a__x000a_Diharapkan pihak-pihak yang terlibat dapat memberikan kerjasama sepenuhnya dalam mematuhi arahan yang telah dikeluarkan ini._x000a__x000a_-MENCEGAH LEBIH BAIK DARI MENGUBATI-"/>
    <s v="Text"/>
    <m/>
    <s v="PALSU"/>
    <s v=" Menurut kenyataan rasmi Ketua Polis Pahang: Polis Pahang menafikan arahan tersebut dikeluarkan oleh Ketua Polis Pahang. Diharapkan dengan penjelasan ini dapat menjelaskan kenyataan notis yang telah tular di media sosial. Segala arahan atau maklumat yang sahih perlu mendapat kelulusan daripada Ketua Polis Pahang. Facebook Rasmi Polis Pahang"/>
    <s v="[['https://www.facebook.com/292837697392993/posts/3301023223241077/', 'Facebook Rasmi Polis Pahang']]"/>
    <x v="3"/>
  </r>
  <r>
    <s v="https://sebenarnya.my/tiada-arahan-dari-mkn-supaya-stesen-minyak-kedai-serbaneka-24-jam-dan-kedai-makan-hanya-dibenarkan-dibuka-dari-7-pagi-7-malam/"/>
    <s v="Tiada Arahan Dari MKN Supaya Stesen Minyak, Kedai Serbaneka 24 Jam Dan Kedai Makan Hanya Dibenarkan Dibuka Dari 7 Pagi â€“ 7 Malam"/>
    <n v="58106"/>
    <s v="https://i0.wp.com/sebenarnya.my/wp-content/uploads/2020/03/TUTUP-KEDAI-MKN.png?fit=640%2C360&amp;ssl=1"/>
    <s v="2020-03-19T18:11:00+00:00"/>
    <s v="4 mins_x000a_Info terkini. _x000a_Mulai besok pump² minyak hanye boleh beroperasi dr jam 7pg hingga 7 ptg sahaja. Termasuk kedai 24 jam seven eleven. Kedai makan pun begitu juga dr 7pg hingga 7 ptg. _x000a_Pg pun hanye bungkus dan bawa balik, tutup kedai makan sehingga jam 7ptg._x000a_Sila hebah kan. _x000a_T. Kasih. _x000a_https://t.me/MKNRasmi_x000a_Like_x000a_Share"/>
    <s v="Text"/>
    <s v="Facebook"/>
    <s v="PALSU"/>
    <s v=" Menurut Majlis Keselamatan Negara (MKN), sebaran berita tersebut yang menggunakan nama MKN adalah palsu. Facebook Rasmi MKN Saluran Telegram Rasmi MKN"/>
    <s v="[['https://www.facebook.com/MajlisKeselamatanNegara/posts/2302078816561678', 'Facebook Rasmi MKN'], ['https://t.me/MKNRasmi/538', 'Saluran Telegram Rasmi MKN']]"/>
    <x v="0"/>
  </r>
  <r>
    <s v="https://sebenarnya.my/pdrm-merancang-menahan-atau-menangkap-mereka-yang-berada-di-luar-rumah-tanpa-alasan-sah-adalah-palsu/"/>
    <s v="PDRM Merancang Menahan Atau Menangkap Mereka Yang Berada Di Luar Rumah Tanpa Alasan Sah Adalah Palsu"/>
    <n v="58006"/>
    <s v="https://i0.wp.com/sebenarnya.my/wp-content/uploads/2020/03/Polis-Tahan-Orang.png?fit=640%2C360&amp;ssl=1"/>
    <s v="2020-03-19T16:47:14+00:00"/>
    <s v="Dear All, just received the latest press release from the police: The Police will enforce the Movement Restriction Order from 8pm tonight and are asking everyone to stay indoors. They are asking anyone out now to go back home immediately. They will be placing road blocks and those without a valid reason can be detained under the Act for Infectious Diseases. The police will be tolerant tonight however from tomorrow onwards they will enforce this strictly._x000a__x000a_During the road block and anyone caught not wearing mask will be fine Rm200 immediately. Take note and stay healthy."/>
    <s v="Text"/>
    <s v="Whatsapp"/>
    <s v="PALSU"/>
    <s v=" Terdapat mesej tular mendakwa kononnya pihak polis akan menguatkuasakan Perintah Kawalan Pergerakan (Movement Restriction Order) dari jam 8 malam ini dan meminta semua orang untuk tinggal di dalam rumah. Mesej tular itu mendakwa bahawa mereka yang berada di luar rumah tanpa alasan boleh ditahan di bawah Akta Penyakit Berjangkit. Mesej itu juga mendakwa bahawa mereka yang tidak memakai topeng semasa sekatan jalan raya akan dikenakan denda RM200 serta-merta. Menurut pihak Astro Awani, pihak @PDRMsia mengesahkan pihaknya tidak pernah mengeluarkan arahan seperti mesej yang tular melalui aplikasi Whatsapp ini. Astro Awani"/>
    <s v="[['https://twitter.com/501Awani/status/1240578397127892993?s=20', 'Astro Awani']]"/>
    <x v="3"/>
  </r>
  <r>
    <s v="https://sebenarnya.my/kakitangan-maybank-cawangan-taman-connaught-dan-kompleks-bandar-positif-covid-19-adalah-palsu/"/>
    <s v="Kakitangan Maybank Cawangan Taman Connaught  Dan Kompleks Bandar Positif COVID-19 Adalah Palsu"/>
    <n v="58227"/>
    <s v="https://i1.wp.com/sebenarnya.my/wp-content/uploads/2020/03/covid-19-maybank-taman-connaught-kompleks-bandar-jalan-klang-lama.png?fit=640%2C360&amp;ssl=1"/>
    <s v="2020-03-19T14:51:00+00:00"/>
    <s v="⚠️Maybank Taman Connaught branch got staff infected Covid 19. Tomorrow the branch will be closed. *Don't go that area or McD*_x000a__x000a_Another Maybank branch also got staff kena Covid 19 is Kompleks Bandar branch, Jln Klang lama. _x000a_(News from MayBank senior manager)"/>
    <s v="Text"/>
    <s v="Whatsapp"/>
    <s v="PALSU"/>
    <s v=" Hasil semakan dan penelitian pihak MCMC mendapati bahawa dakwaan kakitangan Maybank cawangan Taman Connaught dan Kompleks Bandar, Jalan Klang Lama adalah palsu. Berdasarkan kenyataan rasmi yang dikeluarkan oleh pihak Maybank, pihak Maybank menjelaskan bahawa salah seorang pekerja di setiap cawangan disyaki mempunyai kontak rapat dengan orang luar dan mereka telah disaring. Hasil saringan mendapati bahawa kedua-dua kakitangan tersebut adalah negatif daripada COVID-19. Cawangan-cawangan tersebut telah ditutup untuk tujuan sinitasi sebagai langkah berjaga-jaga demi kepentingan keselamatan dan kesihatan para pelanggan dan pekerja Maybank. Facebook Rasmi Maybank"/>
    <s v="[['https://www.facebook.com/168151513217686/posts/3335274589838680/?d=n', 'Facebook Rasmi Maybank']]"/>
    <x v="0"/>
  </r>
  <r>
    <s v="https://sebenarnya.my/tesco-kajang-dan-setia-alam-tutup-bagi-tujuan-disinfeksi-kerana-ada-yang-disahkan-positif-covid-19-adalah-palsu/"/>
    <s v="Tesco Kajang Dan Setia Alam Tutup Bagi Tujuan Disinfeksi Kerana Kakitangan Disahkan Positif COVID-19 Adalah Palsu"/>
    <n v="58337"/>
    <s v="https://i0.wp.com/sebenarnya.my/wp-content/uploads/2020/03/tesco-kajang-covid.png?fit=640%2C360&amp;ssl=1"/>
    <s v="2020-03-19T14:39:00+00:00"/>
    <s v="Updated on 19 March 2020, 1.45pm_x000a_TESCO_x000a_No Covid-19 at Tesco Kajang &amp; Tesco Setia Alam_x000a_Dear Valued Customers,_x000a_Pihak PDRM mintak karja sama anda semua...siapa yang telah mengunjung TESCO KAJANG SEMALAM sila buat pemeriksaan lanjut di hospital._x000a__x000a_Kerana 3 orang di kajang telah disahkan positif covid 19..._x000a__x000a_Stay safe!!! Stay aler guys!!!_x000a__x000a_Operasi besar besaran malam ni KELUAR JIKA TIADA URUSANN YANG PENTINGGG..JIKA ANDA TIDAK TANGKAP, MAKA DUDUK DIAM2 DI RUMAHH!!!_x000a__x000a_Tweet_x000a_betul ka tesco setia alam ada yg positive covid-19 tadi?_x000a__x000a_Ikan Kerapu Kajang_x000a_Group 9 mins -_x000a__x000a_Hati Hati Kalau boleh jangan pergi dulu ke tesco kajang kerja sama anda telah mengunjungi TESCO KAJANGSEMALAM sila buat pemeriksaan lanjut di hospital._x000a__x000a_Kerana 3 orang di kajang telah disahkan posi covid 19..._x000a__x000a_Stay safe III Stay alert guys!!!_x000a_Operasi besar besaran malam ni…JANGAN KELUAR JIKA TIADA URUSANNNN YANG PENTINGGG..JIKA ANDA TIDAK INGIN DI TANGKAP, MAKA DUDUK DIAM2 DI RUMAHH!!!_x000a__x000a_All 60 of our stores are operating as usual and there have been no reported cases of Covid19 involving colleagues or customers. Rest assured that we have regularly cleaned our stores and have disinfected our trolleys and equipment to ensure the safety of our customers and colleagues._x000a__x000a_Thank you._x000a__x000a_Sincerely, _x000a_Tesco Malaysia"/>
    <s v="Image"/>
    <m/>
    <s v="FAKE NEWS"/>
    <s v=" 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 Facebook Rasmi Tesco Malaysia"/>
    <s v="[['https://www.facebook.com/TescoMY/photos/a.193199840717931/3010153005689253/?type=3&amp;theater', 'Facebook Rasmi Tesco Malaysia']]"/>
    <x v="0"/>
  </r>
  <r>
    <s v="https://sebenarnya.my/dakwaan-hospital-pulau-pinang-kekurangan-fasiliti-dan-kemudahan-untuk-pesakit-covid-19-adalah-palsu/"/>
    <s v="Dakwaan Hospital Pulau Pinang Kekurangan Fasiliti Dan Kemudahan Untuk Pesakit COVID-19 Adalah Palsu"/>
    <n v="57994"/>
    <s v="https://i0.wp.com/sebenarnya.my/wp-content/uploads/2020/03/covid-hospital-penang.png?fit=640%2C360&amp;ssl=1"/>
    <s v="2020-03-19T14:30:00+00:00"/>
    <s v="Message from a Doctor in a Penang Hospital._x000a__x000a_There is no medication for this virus, unfortunately. To tell you the truth, we doctors in the hospital are already panicking System is already stretched to the maximum. All operation are cancelled, so what if you have cancer awaiting to do surgery._x000a__x000a_Figures reported in the news and by the government are not the same. In penang, we have three wards full of patients with COVID 19, but how many do they report in the news?_x000a__x000a_Our new patient today is a newborn, born yesterday by a mother who COVID positive. This is just a one day old baby, tested positive. This baby’s father went to Seri Petaling tabligh._x000a__x000a_In hospital, we are fighting a huge disaster friends are fight &amp; take care coronavirus patient , but now I have to accept the fact that they could die anytime if they are not careful at all time._x000a__x000a_In Malaysia government hospital, we don't have enough ICU, not enough testing kits. But yet, we see so many Malaysians who do not take the advise, going out of their house for unnecessary activities. _x000a_No private hospital will accept coronovirus patient. So what even if you have medical insurance_x000a__x000a_Not enough testing kits in government hospital. So what if you have low fever and some cough. We don't have enough lab test, we will ask you to do self quarantine and come back when you are more sick._x000a__x000a_We are not like China, they will straight away do CT scan for all symptomatic patients hence they can detect it much earlier and therefore mortality is low. Modern countries like Italy, France, Spain and America couldn't even contain the disease, so how are we better than them in preparing for this disease when they impose total lockdown, and we only impose Perintah Pergerakan._x000a__x000a_This virus will survive outside our body for 48-72 hours. Meaning if anybody positive sneeze or cough, this virus will remain in the air for the next three days. If everybody follow order and the law, quarantine at home for two weeks, the virus will have no host (no human body to attach to), they will die eventually after two to three days. But if there is always outing, dining, shopping, there is always a new human body it will go to and continue to live and continue to spread._x000a__x000a_Remember: _x000a_这场疫情之后,留下来的不是最壮最健康的,而是听话的的,有公民意识的, 爱惜生命的人,_x000a_我们已经在用生命帮你们打这场战争了,请待在家里。"/>
    <s v="Text"/>
    <s v="Whatsapp"/>
    <s v="PALSU"/>
    <s v=" Menurut Jabatan Kesihatan Negeri Pulau Pinang, berita tersebut adalah palsu. Facebook Rasmi Jabatan Kesihatan Pulau Pinang"/>
    <s v="[['https://www.facebook.com/jknpenang/posts/3601160319957068', 'Facebook Rasmi Jabatan Kesihatan Pulau Pinang']]"/>
    <x v="3"/>
  </r>
  <r>
    <s v="https://sebenarnya.my/pesakit-positif-covid-19-larikan-diri-dari-hrpb-ipoh-adalah-palsu/"/>
    <s v="Pesakit Positif COVID-19 Larikan Diri Dari HRPB, Ipoh Adalah Palsu"/>
    <n v="57860"/>
    <s v="https://i1.wp.com/sebenarnya.my/wp-content/uploads/2020/03/pesakit-covid-19-hrpb-ipoh.png?fit=640%2C360&amp;ssl=1"/>
    <s v="2020-03-19T11:11:00+00:00"/>
    <s v="新冠肺炎病患者_x000a_COVID PATIENT!!_x000a_This Chinese lady is from Simee, Ipoh, just escaped from Ipoh General Hospital, wanted by the Hospital and Police. Pls contact the Authorities if anyone knows the whereabouts of her!!! Pls spread the news!!"/>
    <s v="Text"/>
    <s v="Whatsapp"/>
    <s v="PALSU"/>
    <s v=" Menurut siaran media Hospital Permaisuri Bainun (HRPB) Ipoh: HRPB mendapati bahawa terdapat penularan berita menerusi media sosial seperti Facebook dan WhatsApp mengenai seorang pesakit perempuan yang didakwa positif virus COVID-19 telah melarikan diri daripada hospital. Pihak hospital ingin menafikan penularan berita tidak benar tersebut. Semakan mendapati tiada pesakit seperti yang ditularkan tersebut di hospital ini. Twitter Radio Bernama"/>
    <s v="[['https://twitter.com/bernamaradio/status/1240506837725659136/photo/1', 'Twitter Radio Bernama']]"/>
    <x v="0"/>
  </r>
  <r>
    <s v="https://sebenarnya.my/helikopter-tentera-khas-akan-menyembur-disinfeksi-covid-19-di-seluruh-negara-adalah-palsu/"/>
    <s v="Helikopter Tentera Khas Akan Menyembur Disinfeksi COVID-19 Di Seluruh Negara Adalah Palsu"/>
    <n v="57756"/>
    <s v="https://i1.wp.com/sebenarnya.my/wp-content/uploads/2020/03/Heli-khas-covid.png?fit=640%2C360&amp;ssl=1"/>
    <s v="2020-03-19T10:11:00+00:00"/>
    <s v="Today, special military helicopters will spray pesticides against the Corona virus in the skies all over the country, so you must stay indoors after twelve o'clock at night._x000a_ And remove all clothes which are outside. When you hear the sounds of airplanes at night, it is for you to know that it is related to this matter (COVID-19). Happening in Malaysia. Pls inform if you have family and friends in Malaysia._x000a__x000a_Hari ini, helikopter tentera khas akan menyembur racun perosak terhadap virus Corona di langit di seluruh negara, jadi anda mesti berada di dalam rumah selepas jam dua belas malam._x000a_ Dan keluarkan semua pakaian yang berada di luar. apabila anda mendengar bunyi pesawat pada waktu malam, anda tahu bahawa ia berkaitan dengan perkara ini (COVID-19). Berlaku di Malaysia. Pls memaklumkan jika anda mempunyai keluarga dan rakan-rakan di Malaysia."/>
    <s v="Text"/>
    <s v="Whatsapp"/>
    <s v="PALSU"/>
    <s v=" Menurut Panglima Angkatan Tentera, Jeneral Tan Sri Datoâ€™ Sri Hj Affendi bin Buang TUDM menegaskan bahawa berita tersebut adalah palsu dan meminta semua pihak agar menghentikan penyebaran dengan serta-merta. Facebook Rasmi Angkatan Tentera Malaysia (ATM) Telegram Rasmi Majlis Keselamatan Negara (MKN)_x000a__x000a_Berita Harian"/>
    <s v="[['https://www.facebook.com/pagemkatm/posts/3640917292646273', 'Facebook Rasmi Angkatan Tentera Malaysia (ATM)'], ['https://t.me/MKNRasmi/459', 'Telegram Rasmi Majlis Keselamatan Negara (MKN)'], ['https://www.bharian.com.my/berita/nasional/2020/03/666817/tiada-helikopter-tentera-khas-buat-semburan-disinfeksi-covid-19-atm', 'Berita Harian']]"/>
    <x v="3"/>
  </r>
  <r>
    <s v="https://sebenarnya.my/logo-mkn-di-notis-majikan-wajib-bayar-penuh-gaji-pekerja-sepanjang-tempoh-kawalan-pergerakan-adalah-palsu/"/>
    <s v="Logo MKN Di Notis Majikan Wajib Bayar Penuh Gaji Pekerja Sepanjang Tempoh Kawalan Pergerakan Adalah Palsu"/>
    <n v="57570"/>
    <s v="https://i2.wp.com/sebenarnya.my/wp-content/uploads/2020/03/notis-palsu-MKN-2.png?fit=640%2C360&amp;ssl=1"/>
    <s v="2020-03-18T18:50:31+00:00"/>
    <s v="MAJLIS KESELELAMATAN NEGGARA_x000a_NSC_x000a_MALAYSIA_x000a__x000a_MAJIKAN WAJIB MEMBAYAR GAJI PENUH SEPANJANG TEMPOH KAWALAN PERGERAKAN_x000a_Di bawah Perintah Kawalan Pergerakan yang dibuat oleh Kerajaan pada 16 Mac 2020 adakah majikan membayar gaji sepanjang tempoh dari 18-31 Mac 2020?_x000a__x000a_Majikan berkewajipan membayar gaji penuh untuk sepanjang tempoh 18-31 Mac 2020."/>
    <s v="Image"/>
    <m/>
    <s v="PALSU"/>
    <s v=" Menurut Majlis Keselamatan Negara (MKN), berita tersebut adalah palsu. Saluran Telegram Rasmi MKN"/>
    <s v="[['https://t.me/MKNRasmi/373', 'Saluran Telegram Rasmi MKN']]"/>
    <x v="3"/>
  </r>
  <r>
    <s v="https://sebenarnya.my/dakwaan-jangkitan-covid-19-dari-pasaraya-tesco-adalah-palsu/"/>
    <s v="Dakwaan Terdapat Jangkitan COVID-19 Dari Pasaraya Tesco Adalah Palsu"/>
    <n v="57571"/>
    <s v="https://i0.wp.com/sebenarnya.my/wp-content/uploads/2020/03/covid-at-tesco-2.png?fit=640%2C360&amp;ssl=1"/>
    <s v="2020-03-18T17:47:43+00:00"/>
    <s v="Shared = Confirmed 2 persons got infected from Tesco. Tesco is now closed, supposedly for cleaning as a result of the virus infection. Now Quayside area is risky because of the presence of the virus. _x000a_This could have been brought back from people living nearby Tesco who went to attend the tabligh in Seri Petaling KL. _x000a_#Covid19"/>
    <s v="Text"/>
    <s v="Facebook"/>
    <s v="PALSU"/>
    <s v=" Hasil semakan dan penelitian pihak MCMC mendapati bahawa klip video yang mendakwa bahawa terdapat dua individu yang dijangkiti COVID-19 dari pasaraya Tesco adalah palsu. Berdasarkan kenyataan rasmi yang dikeluarkan oleh pihak Tesco Malaysia, tiada sebarang kes positif COVID-19 yang dilaporkan di mana-mana cawangan Tesco di Malaysia. Dakwaan bahawa wabak COVID-19 telah dikenalpasti di Tesco Tanjung Pinang dan Tesco Bukit Beruntung (atau lebih dikenali sebagai Tesco Bukit Sentosa), kedua-duanya adalah tidak benar. Facebook Rasmi Tesco Malaysia"/>
    <s v="[['https://www.facebook.com/191466347557947/posts/3007974892573731/?d=n', 'Facebook Rasmi Tesco Malaysia']]"/>
    <x v="0"/>
  </r>
  <r>
    <s v="https://sebenarnya.my/wanita-pengsan-di-pasar-sungai-besar-bukan-berpunca-jangkitan-covid-19/"/>
    <s v="Wanita Pengsan Di Pasar Sungai Besar Bukan Berpunca Daripada Jangkitan COVID-19"/>
    <n v="57463"/>
    <s v="https://i0.wp.com/sebenarnya.my/wp-content/uploads/2020/03/wnaita-pengsan-pasar-sungai-besar-bukan-sebab-covid.png?fit=640%2C360&amp;ssl=1"/>
    <s v="2020-03-18T11:33:09+00:00"/>
    <m/>
    <m/>
    <m/>
    <s v="PENJELASAN"/>
    <s v=" Menurut Ketua Polis Daerah Sabak Bernam, Superintendan Agus Salim Mohd Alias, â€œkejadian membabitkan seorang wanita jatuh pengsan disebabkan tekanan darah rendah di pasar awam berkenaan.â€ Harian Metro"/>
    <s v="[['https://www.hmetro.com.my/mutakhir/2020/03/555784/pengsan-bukan-sebab-covid-19', 'Harian Metro']]"/>
    <x v="0"/>
  </r>
  <r>
    <s v="https://sebenarnya.my/tiada-jururawat-bernama-ayu-yang-dijangkiti-covid-19-di-hospital-shah-alam/"/>
    <s v="Tiada Jururawat Bernama Ayu Yang Dijangkiti COVID-19 Di Hospital Shah Alam"/>
    <n v="57468"/>
    <s v="https://i0.wp.com/sebenarnya.my/wp-content/uploads/2020/03/jururawat-nama-ayu-di-HSA-kerana-covid-19.png?fit=640%2C360&amp;ssl=1"/>
    <s v="2020-03-18T11:26:17+00:00"/>
    <s v="Replied to your story_x000a__x000a_tula kin,kak i sy nurse pit shah alam j suspe moga2 Allah lindung k se virus ni_x000a__x000a_Allah…sa???_x000a_ape kaki par tu_x000a_dia mana loni? Kuarantin ko_x000a__x000a_dia di bahagian gg sblm ni_x000a_xleh balik umh dh dia_x000a_ayu nama dia"/>
    <s v="Text"/>
    <s v="Facebook"/>
    <s v="PALSU"/>
    <s v=" Menurut Kementerian Kesihatan Malaysia (KKM): Tiada jururawat bernama Ayu di Hospital Shah Alam (HSA) dijangkiti COVID-19. Hentikan menyebar maklumat palsu ketika kita sedang berhadapan krisis kerana ia memburukkan lagi keadaan. Twitter Rasmi KKM"/>
    <s v="[['https://twitter.com/KKMPutrajaya/status/1240158633947623424', 'Twitter Rasmi KKM']]"/>
    <x v="3"/>
  </r>
  <r>
    <s v="https://sebenarnya.my/tentera-buka-hospital-medan-di-hospital-sultanah-aminah-ekoran-kematian-covid-19-adalah-palsu/"/>
    <s v="Tentera Buka Hospital Medan Di Hospital Sultanah Aminah Ekoran Kematian COVID-19 Adalah Palsu"/>
    <n v="57427"/>
    <s v="https://i0.wp.com/sebenarnya.my/wp-content/uploads/2020/03/tentera-buka-hospital-medan-HSA-ekoran-covid-19.png?fit=640%2C360&amp;ssl=1"/>
    <s v="2020-03-17T20:13:56+00:00"/>
    <m/>
    <s v="Image"/>
    <s v="Whatsapp"/>
    <s v="PALSU"/>
    <s v=" Kandungan tular yang mengatakan bahawa tentera telah membuka hospital medan di Hospital Sultanah Aminah Johor Baharu berikutan kes kematian di Johor disebabkan Covid-19 adalah palsu. Gambar-gambar tersebut adalah semasa batalion Perubatan membuka hospital medan di HSA disebabkan bilik bedah hospital HSA terbakar pada tahun 2017. Facebook Portal Bencana Johor"/>
    <s v="[['https://www.facebook.com/1560535870858376/posts/2646668765578409/', 'Facebook Portal Bencana Johor']]"/>
    <x v="0"/>
  </r>
  <r>
    <s v="https://sebenarnya.my/gambar-tbs-sesak-dan-padat-adalah-gambar-lama/"/>
    <s v="Gambar TBS Sesak Dan Padat Adalah Gambar Lama"/>
    <n v="57417"/>
    <s v="https://i0.wp.com/sebenarnya.my/wp-content/uploads/2020/03/tbs-sesak-dan-padat-40000-orang.png?fit=640%2C360&amp;ssl=1"/>
    <s v="2020-03-17T19:00:11+00:00"/>
    <s v="Now at TBS. atas bawah 40k orang. More than tabligh event 14500 orang di Petaling Jaya. Suddenly TBS kena stormed samada dari sektor Utara transit ke Selatan dan dari Barat nak ke arah Timur bermula pukul 10pagi dan makin makin bertambah parah menjelang petang. Make TBS berisiko tinggi the biggest threat punca akan ancaman wabak boleh merebak serata semenanjung. _x000a_Kiriman pembaca"/>
    <s v="Text"/>
    <s v="Facebook"/>
    <s v="PALSU"/>
    <s v=" Menurut Terminal Bersepadu Selatan (TBS): Imej tersebut adalah visual yang diambil ketika perayaan Aidilfitri tahun 2017. Pihak TBS mengambil serius di atas penularan berita-berita palsu dan tidak teragak-agak untuk membuat laporan kepada pihak berkuasa berhubung penularan berita palsu yang mengaitkan imej tersebut. Dalam pada itu, pihak TBS juga meminta orang ramai merujuk gambar dan situasi sebenar di TBS seperti gambar-gambar di bawah. Facebook Rasmi TBS"/>
    <s v="[['https://www.facebook.com/302973169758410/posts/2752622008126835/', 'Facebook Rasmi TBS']]"/>
    <x v="0"/>
  </r>
  <r>
    <s v="https://sebenarnya.my/orang-ramai-dinasihatkan-supaya-berwaspada-dengan-pembelian-penutup-hidung-dan-mulut-dalam-talian/"/>
    <s v="Orang Ramai Dinasihatkan Supaya Berwaspada Dengan Pembelian Penutup Hidung Dan Mulut Dalam Talian"/>
    <n v="57339"/>
    <s v="https://i2.wp.com/sebenarnya.my/wp-content/uploads/2020/03/waspada-pembelian-penutup-hidung-dan-mulut-dalam-talian.png?fit=640%2C360&amp;ssl=1"/>
    <s v="2020-03-17T09:15:20+00:00"/>
    <m/>
    <m/>
    <m/>
    <s v="WASPADA"/>
    <s v=" Polis menasihatkan orang ramai supaya tidak membeli penutup hidung dan mulut melalui laman sosial, sebaliknya membeli daripada pembekal sah bagi mengelak ditipu. Ketua Jabatan Siasatan Jenayah Komersial Pahang, Superintendan Mohd Wazir Mohd Yusof berkata, langkah itu bagi mengelak individu atau pihak tertentu yang cuba mengambil kesempatan daripada kekurangan bekalan itu berikutan penularan Covid-19. Katanya, permintaan penutup hidung dan mulut yang tinggi ketika ini menyebabkan rang ramai yang ingin memesan bekalan itu menggunakan media sosial. â€œOleh itu, sebaiknya menyemak latar belakang penjual atau laman sosial sebelum membuat sebarang pembayaran secara atas talian. â€œWalaupun tiada kes dilaporkan di Pahang setakat ini, orang ramai tidak boleh terpedaya dengan sebarang tawaran atau jualan berkaitan penutup hidung dan kecuali yang disahkan.â€  Harian Metro"/>
    <s v="[['https://www.hmetro.com.my/mutakhir/2020/03/555389/elak-beli-penutup-hidung-dan-mulut-di-laman-sosial-polis', 'Harian Metro']]"/>
    <x v="0"/>
  </r>
  <r>
    <s v="https://sebenarnya.my/2-pesakit-positif-covid-19-lari-dari-hospital-port-dickson-adalah-palsu/"/>
    <s v="2 Pesakit Positif COVID-19 Lari Dari Hospital Port Dickson Adalah Palsu"/>
    <n v="57310"/>
    <s v="https://i2.wp.com/sebenarnya.my/wp-content/uploads/2020/03/dua-pesakit-positif-covid-19-lari-dari-hospital-port-dickson.png?fit=640%2C360&amp;ssl=1"/>
    <s v="2020-03-17T09:13:51+00:00"/>
    <s v="PESAKIT COVID-19 POSITIF LARI DARI HOSPITAL PD _x000a_2. Pada 16 MAC 2020 jam lebih kurang 1740 semasa pengadu bertugas sebagai penyelia k/aduan Balai Polis PORT DICKSON telah terima panggilan daripada menyatakan ada 2 pesakit yang datang mendapatkan f terkena jangkitan COVID 19 di Hospital kit:_x000a__x000a_1._x000a_NO KP: _x000a_ALAMAT:_x000a__x000a_2._x000a_NO KP: _x000a_ALAMAT: _x000a__x000a_menyatakan setelah kedua pesakit mendapat tahu keputusan rawatan, penama di para 1 bertindak melarikan diri dari Hospital PD manakala penama di para 2 ditempatkan di wad Isolasi (Kuarantin) untuk pesakit COVID 19. memohon bantuan pihak Polis Daerah PORT DICKSON untuk mengesan penama di para 1 untuk mengelakkan penulara virus itu. Sekian laporan pengadu. _x000a__x000a_Mohon share _x000a__x000a_Terima kasih"/>
    <s v="Text"/>
    <s v="Facebook"/>
    <s v="PALSU"/>
    <s v=" Berita dua individu yang dikatakan positif COVID-19 melarikan diri dari Hospital Port Dickson seperti yang tular di media sosial adalah tidak benar. Ketua Polis Daerah Port Dickson, Superintendan Aidi Sham Mohamed berkata, sebaliknya kedua-dua individu itu yang berusia 40 dan 44 tahun datang ke hospital berkenaan bagi menjalani ujian saringan mengikut prosedur hospital kerana dikatakan mempunyai simptom COVID-19. Bagaimanapun, katanya individu berumur 40 tahun itu meninggalkan hospital tanpa menjalani ujian saringan tetapi kembali semula untuk mendapatkan rawatan atau ujian saringan sementara seorang lagi belum kembali semula ke hospital dan dalam usaha mengesannya. Beliau berkata, â€œKenyataan yang tular mengatakan kedua-dua orang awam ini positif COVID-19 tidak benar kerana pihak hospital belum lagi mengeluarkan sebarang kenyataan hasil keputusan saringan.â€ Berita Harian"/>
    <s v="[['https://www.bharian.com.my/berita/nasional/2020/03/666028/covid-19-dua-individu-lari-dari-hospital-tak-benar', 'Berita Harian']]"/>
    <x v="3"/>
  </r>
  <r>
    <s v="https://sebenarnya.my/waspada-terdapat-pihak-yang-menyamar-sebagai-agensi-mkn-jalankan-imunisasi-covid-19/"/>
    <s v="Waspada Terdapat Pihak Yang Menyamar Sebagai Agensi MKN Jalankan Imunisasi COVID-19"/>
    <n v="57314"/>
    <s v="https://i0.wp.com/sebenarnya.my/wp-content/uploads/2020/03/MKN-imunisasi-covid-19.png?fit=640%2C360&amp;ssl=1"/>
    <s v="2020-03-17T08:16:05+00:00"/>
    <s v="MKN menasihatkan agar semua pihak berhati-hati dengan taktik terkini pihak tidak bertanggungjawab yang mengambil kesempatan terhadap situasi Covid-19 yang sedang melanda kini. _x000a__x000a_Kerajaan tidak pernah melantik mana-mana agensi untuk menjalankan imunisasi Covid-19 dari rumah ke rumah. JANGAN BENARKAN sesiapa untuk masuk ke rumah anda untuk tujuan tersebut. Sila ambil perhatian dan tindakan sewajarnya._x000a__x000a_Terima Kasih._x000a__x000a_Sumber: Majlis Keselamatan Negara_x000a__x000a_Infografik: UKK, JPM"/>
    <s v="Image"/>
    <m/>
    <s v="WASPADA"/>
    <s v=" Majlis Keselamatan Negara (MKN) menasihatkan agar semua pihak berhati-hati dengan taktik terkini pihak tidak bertanggungjawab yang mengambil kesempatan terhadap situasi COVID-19 yang sedang melanda kini. Kerajaan tidak pernah melantik mana-mana agensi untuk menjalankan imunisasi COVID-19 dari rumah ke rumah. Jangan benarkan sesiapa untuk masuk ke rumah anda untuk tujuan tersebut. Sila ambil perhatian dan tindakan sewajarnya. Twitter Rasmi JPM Astro Awani"/>
    <s v="[['https://twitter.com/jpmgov_/status/1239739363262484480', 'Twitter Rasmi JPM'], ['http://www.astroawani.com/berita-malaysia/tiada-agensi-dilantik-jalankan-imunisasi-covid-19-di-rumah-mkn-233968', 'Astro Awani']]"/>
    <x v="3"/>
  </r>
  <r>
    <s v="https://sebenarnya.my/makluman-perintah-berkurung-bakal-dilaksanakan-bersama-pautan-berita-the-star-adalah-palsu/"/>
    <s v="Makluman Perintah Berkurung Bakal Dilaksanakan Bersama Pautan Berita The Star Adalah Palsu"/>
    <n v="57291"/>
    <s v="https://i2.wp.com/sebenarnya.my/wp-content/uploads/2020/03/lockdown-linked-with-the-star-2.png?fit=640%2C360&amp;ssl=1"/>
    <s v="2020-03-16T15:12:00+00:00"/>
    <s v="Covid-19: PM to hold special meeting over latest spike of cases, says Health Minister _x000a_JOHOR BARU: The government will hold a special meeting after Malaysia _x000a_www.thestar.com.my_x000a__x000a_Lockdown hinted.. in this article. Could be as soon as tomorrow or Tuesday_x000a__x000a_https://www.thestar.com.my/news/nation/2020/03/15/covid-19-pm-to-hold-special-meeting-over-latest-spike-of-cases-says-health-minister"/>
    <s v="Text"/>
    <s v="Whatsapp"/>
    <s v="PALSU"/>
    <s v=" Hasil semakan pihak Kementerian Kesihatan Malaysia (KKM) dengan pihak The Star, walaupun pautan berita itu betul, namun makluman berkenaan â€˜perintah berkurungâ€™ (lockdown) bakal dilaksanakan adalah PALSU. Facebook Rasmi KKM"/>
    <s v="[['https://www.facebook.com/373560576236/posts/10156828190026237/?d=n', 'Facebook Rasmi KKM']]"/>
    <x v="0"/>
  </r>
  <r>
    <s v="https://sebenarnya.my/cadangan-beli-barang-keperluan-asas-kerana-perintah-berkurung-bakal-diadakan-bersama-pautan-berita-malaysiakini-adalah-palsu/"/>
    <s v="Cadangan Beli Barang Keperluan Asas Kerana Perintah Berkurung Bakal Diadakan Bersama Pautan Berita Malaysiakini Adalah Palsu"/>
    <n v="57253"/>
    <s v="https://i2.wp.com/sebenarnya.my/wp-content/uploads/2020/03/perintah-berkurung-malaysiakini-2.png?fit=640%2C360&amp;ssl=1"/>
    <s v="2020-03-16T12:48:47+00:00"/>
    <s v="Covid-19: Kita dalam fasa pembendungan akhir - Menteri kesihatan _x000a_Kerajaan, kata Adham Baba akan menggunakan undang-undang “di bawah _x000a_www.malaysiakini.com_x000a__x000a_Dicadangkan utk beli barang keperluan asas. _x000a_Perintah BERKURUNG bakal diadakan _x000a_https://www.malaysiakini.com/news/514807"/>
    <s v="Text"/>
    <s v="Whatsapp"/>
    <s v="PALSU"/>
    <s v=" Hasil semakan pihak Kementerian Kesihatan Malaysia (KKM) dengan pihak Malaysiakini, walaupun pautan berita itu betul, namun gesaan rakyat membeli barang keperluan asas dan â€perintah berkurungâ€™ adalah PALSU. Twitter Rasmi KKM"/>
    <s v="[['https://twitter.com/KKMPutrajaya/status/1239448925238521856', 'Twitter Rasmi KKM']]"/>
    <x v="0"/>
  </r>
  <r>
    <s v="https://sebenarnya.my/dakwaan-terdapat-kes-kematian-covid-19-yang-pertama-malaysia-adalah-palsu/"/>
    <s v="Dakwaan Terdapat Kes Kematian COVID-19 Yang Pertama Malaysia Adalah Palsu"/>
    <n v="57212"/>
    <s v="https://i2.wp.com/sebenarnya.my/wp-content/uploads/2020/03/confirm-1st-death-in-covid-peserai-batu-pahat.png?fit=640%2C360&amp;ssl=1"/>
    <s v="2020-03-16T10:24:51+00:00"/>
    <s v="Confirm 1st death in covid is a Malay from Peserai Batu Pahat_x000a_astro AWANI_x000a_AWAS!_x000a_Cegah Jangkitan MERS-CoV [Middle East respiratory syndrome – coronavirus]_x000a_Perhatian kepada mereka yang baru pulang dari Tanah Suci atau Negara-negara Timur Tengah: _x000a_Sila pantau keadaan kesihatan dan berwaspada jika anda mengalami gejala berikut_x000a_• Demam _x000a_• Datuk_x000a_• Selesema_x000a_wani.c_x000a_astro AWANI_x000a_BERITA SEGENAP DIMENSI_x000a_www.astroawani.com"/>
    <s v="Text"/>
    <s v="Facebook"/>
    <s v="PALSU"/>
    <s v=" Menurut Jabatan Kesihatan Negeri Johor (JKNJ): Penularan Video Mendakwa Terdapat 1 Kes Kematiaan COVID-19 Di Daerah Batu Pahat. Pada 15/3 â€“ 16/3/2020, terkesan penularan video di media sosial terutamanya whatsapp berkaitan sedutan berita Buletin Awani yang mendakwa terdapat 1 kes kematian akibat COVID-19 di Kampung Bintang, Peserai, Batu Pahat. Untuk makluman, video tersebut bukanlah melibatkan kematian akibat kes COVID-19, tetapi adalah kes kematian akibat Middle East Respiratory Syndrome Coronavirus (MERS-CoV) pada tahun 2014, setelah kembali dari menjalani ibadah umrah di Mekah pada tahun 2014. Penelitian pihak MCMC juga mendapati bahawa video yang disebarkan adalah video laporan Astro Awani pada tahun 2014 yang ditularkan semula pada ketika ini, dengan secara tidak langsung cuba mengaitkannya dengan COVID-19. Facebook Rasmi JKNJ Astro Awani"/>
    <s v="[['https://www.facebook.com/jabatankesihatannegerijohor/photos/a.272841286096494/2831620420218555/?type=3&amp;theater', 'Facebook Rasmi JKNJ'], ['https://twitter.com/501Awani/status/1239391684250578945', 'Astro Awani']]"/>
    <x v="0"/>
  </r>
  <r>
    <s v="https://sebenarnya.my/infografik-malaysialockdown-pada-16-mac-2020-adalah-palsu/"/>
    <s v="Infografik #MalaysiaLockDown Pada 16 Mac 2020 Adalah Palsu"/>
    <n v="57228"/>
    <s v="https://i2.wp.com/sebenarnya.my/wp-content/uploads/2020/03/malaysialockdown.png?fit=640%2C360&amp;ssl=1"/>
    <s v="2020-03-15T22:14:00+00:00"/>
    <s v="Isnin | 16 MAC 2020 | 8 -10PM_x000a_COVID 19 HOUR_x000a_#MalaysiaLockDown_x000a_Jangan keluar dari rumah _x000a_Jangan keluar ke tempat awam seperti pasaraya dan restoran _x000a_Sembahyang &amp; berdoa_x000a_Di Kediaman Anda Masing Masing_x000a_#SocialDistance_x000a_“Berjauhan Tapi Kita Bersama&quot;"/>
    <s v="Image"/>
    <m/>
    <s v="PALSU"/>
    <s v=" Menurut Kementerian Kesihatan Malaysia (KKM), infografik tersebut adalah palsu. Facebook Rasmi KKM"/>
    <s v="[['https://www.facebook.com/kementeriankesihatanmalaysia/photos/a.10151657414821237/10156825974671237/?type=3&amp;theater', 'Facebook Rasmi KKM']]"/>
    <x v="0"/>
  </r>
  <r>
    <s v="https://sebenarnya.my/dakwaan-pesakit-covid-19-melarikan-diri-dari-hospital-lahad-datu-adalah-palsu/"/>
    <s v="Dakwaan Pesakit COVID-19 Melarikan Diri Dari Hospital Lahad Datu Adalah Palsu"/>
    <n v="57223"/>
    <s v="https://i2.wp.com/sebenarnya.my/wp-content/uploads/2020/03/pesakit-covid19-hospital-lahad-datu-melarikan-diri-2.png?fit=640%2C360&amp;ssl=1"/>
    <s v="2020-03-15T20:47:00+00:00"/>
    <s v="ada satu rumus lagi tentang seorang pesakit kes Covid-19 yang dikuarantin di Hospital Lahad Datu melarikan diri tadi sebelah petang, lelaki ini adalah antara 4 orang yang kena tahan di hospital itu"/>
    <s v="Text"/>
    <s v="Whatsapp"/>
    <s v="PALSU"/>
    <s v=" Ketua Polis Daerah Lahad Datu, Asisten Komisioner Nasri Mansor menafikan dakwaan kononnya ada pesakit Covid-19 melarikan diri dari Hospital Lahad Datu. â€œPerkara terbabit juga tidak benar. Pesakit itu masih dirawat dan tidak melarikan diri seperti ditularkan dalam mesej palsu terbabit.â€ Harian Metro"/>
    <s v="[['https://www.hmetro.com.my/mutakhir/2020/03/554897/dakwaan-lahad-datu-tutup-pesakit-covid-19-lari-palsu?fbclid=IwAR0sgmsg9UhOZUpJvoxQsVybmnSy2qLO5jcbxt6lqBK9iy4_anVpbicvxAY', 'Harian Metro']]"/>
    <x v="0"/>
  </r>
  <r>
    <s v="https://sebenarnya.my/lahad-datu-ditutup-kerana-wabak-covid-19-adalah-palsu/"/>
    <s v="Lahad Datu Ditutup Kerana Wabak COVID-19 Adalah Palsu"/>
    <n v="57213"/>
    <s v="https://i1.wp.com/sebenarnya.my/wp-content/uploads/2020/03/jalan-masuk-ke-lahad-datu-dari-tawau-telah-ditutup.png?fit=640%2C360&amp;ssl=1"/>
    <s v="2020-03-15T20:47:00+00:00"/>
    <s v="Tuan, sekarang ada rumus bahawa Jalan masuk ke Lahad Datu dari Tawau telah ditutup disebabkan kes Covid-19 semakin serius, rumus melalui rakaman suara bercakap dgn dialek kantonis dan hakka, kononnya ada sudah road block dan ada diantara kawan mereka yg mahu balik ke LD dari Tawau, kena tahan di sekatan jalan"/>
    <s v="Text"/>
    <s v="Whatsapp"/>
    <s v="PALSU"/>
    <s v=" Menurut Ketua Polis Daerah Lahad Datu, Asisten Komisioner Nasri Mansor, â€œLahad Datu tidak ditutup, itu tidak benar dan ia maklumat palsu.â€ Pihak Polis Diraja Malaysia (PDRM) telah menerima makluman awal berhubung tiga pesanan suara dan dua mesej melalui WhatsApp berkaitan penutupan daerah Lahad Datu yang kononnya akibat penularan koronavirus baharu (Covid-19). â€œKami ada menerima laporan tiga pesanan suara dan menafikan perkara berkenaan. Ia adalah maklumat palsu. Jalan masuk dan keluar Lahad Datu sentiasa terbuka.â€ Terdahulu, pesanan suara dalam dialek Kantonis dan Hakka memaklumkan pengguna jalan raya ke Lahad Datu disekat susulan penularan Covid-19. Harian Metro"/>
    <s v="[['https://www.hmetro.com.my/mutakhir/2020/03/554897/dakwaan-lahad-datu-tutup-pesakit-covid-19-lari-palsu?fbclid=IwAR0sgmsg9UhOZUpJvoxQsVybmnSy2qLO5jcbxt6lqBK9iy4_anVpbicvxAY', 'Harian Metro']]"/>
    <x v="0"/>
  </r>
  <r>
    <s v="https://sebenarnya.my/arahan-perintah-berkurung-di-fakulti-perubatan-unisza-adalah-palsu/"/>
    <s v="Arahan Perintah Berkurung Di Fakulti Perubatan UNISZA Adalah Palsu"/>
    <n v="57252"/>
    <s v="https://i1.wp.com/sebenarnya.my/wp-content/uploads/2020/03/Unisza-Covid-palsu.png?fit=640%2C360&amp;ssl=1"/>
    <s v="2020-03-15T15:38:00+00:00"/>
    <s v="[ARAHAN BALIK KUARANTIN AKIBAT COVID-19]_x000a__x000a_Assalamualaikum dan salam sejahtera._x000a__x000a_Perhatian kepada semua warga MAIDAM, Fakulti Perubatan UniSZA telah mengeluarkan arahan 'Lock down' Fakulti DAN Maidam sempena penularan Covid-19, dimana terdapat dua kes positif yang melibatkan staf fakulti._x000a__x000a_Oleh itu, kesemua pelajar pulang kerumah ta untuk kuarantin Tolong di t-ten dan ikutan KKM menjaga diri dari ini (ie of sanitiz_x000a__x000a_Disebabkan kalangan staf Un untuk membuat saringan. mungkin jika terdapat symptom signs of upper respiratory tract infection. Diharap pelajar tidak memandang remeh akan isu wabak ini._x000a__x000a_Sekiranya terdapat pelajar yang disaring dan disahkan positif Covid-19, tolong maklumkan kepada mana-mana ahli MediSZA untuk kami membuat tindakan selanjutnya."/>
    <s v="Text"/>
    <s v="Whatsapp"/>
    <s v="TIDAK BENAR"/>
    <s v=" Menurut Universiti Sultan Zainal Abidin (UniSZA), berita tersebut adalah palsu dan tidak benar. UniSZA meminta orang awam supaya berhenti menyebarkan sebarang berita palsu berkenaan Covid-19 melalu aplikasi WhatsApp. Pihak UniSZA belum mengeluarkan sebarang pengumuman berkenaan Covid-19 sebagaimana dimaklumkan dalam pesanan WhatsApp terbabit. Facebook Rasmi Universiti Sultan Zainal Abidin (UniSZA)"/>
    <s v="[['https://www.facebook.com/UniSZAedumy/posts/2595997713863211', 'Facebook Rasmi Universiti Sultan Zainal Abidin (UniSZA)']]"/>
    <x v="3"/>
  </r>
  <r>
    <s v="https://sebenarnya.my/terdapat-mesyuarat-tergempar-bagi-isytihar-darurat-kerana-covid-19-adalah-palsu/"/>
    <s v="Terdapat Mesyuarat Tergempar Bagi Isytihar Darurat Kerana COVID-19 Adalah Palsu"/>
    <n v="57151"/>
    <s v="https://i0.wp.com/sebenarnya.my/wp-content/uploads/2020/03/mesyuarat-tergempar-MKN-tentera-polis-kemungkinan-darurat-diistihar.png?fit=640%2C360&amp;ssl=1"/>
    <s v="2020-03-15T15:31:07+00:00"/>
    <s v="Assalamualaikum wbt, maklumat terkini dari sahabat saya yang bekerja dibahagian MKN mesyuarat tergempar diadakan bersama tentera,polis dan semua pihak berkuasa berkenaan isu Covid19,kemungkinan darurat diistiharkan,so belilah siap siap barang makan simpan lebih dirumah🙏🙏”_x000a__x000a_Sy dihubungi pegawai Bhg Keselamatan KDN dan dimaklumkan kakitangan/wakil Pej Menteri Dalam Negeri turut  menerima mesej ini._x000a__x000a_Utk makluman/tindakan sewajarnya._x000a__x000a_T.Kasih."/>
    <s v="Text"/>
    <s v="Whatsapp"/>
    <s v="PALSU"/>
    <s v=" Menurut Kementerian Kesihatan Malaysia (KKM), kandungan mesej tersebut adalah palsu. Twitter Rasmi KKM"/>
    <s v="[['https://twitter.com/KKMPutrajaya/status/1239137472082087936?s=09', 'Twitter Rasmi KKM']]"/>
    <x v="0"/>
  </r>
  <r>
    <s v="https://sebenarnya.my/dakwaan-kononnya-klinik-kesihatan-sekitar-seremban-tutup-kerana-covid-19-adalah-palsu/"/>
    <s v="Dakwaan Kononnya Klinik Kesihatan Sekitar Seremban Tutup Kerana COVID-19 Adalah Palsu"/>
    <n v="57098"/>
    <s v="https://i1.wp.com/sebenarnya.my/wp-content/uploads/2020/03/klinik-kesihatan-Seremban-tutup-Covid-19.png?fit=640%2C360&amp;ssl=1"/>
    <s v="2020-03-13T21:05:00+00:00"/>
    <m/>
    <m/>
    <s v="Facebook Whatsapp"/>
    <s v="PALSU"/>
    <s v=" Menurut kenyataan rasmi Pengarah Kesihatan Negeri, Negeri Sembilan: Jabatan Kesihatan Negeri Negeri Sembilan (JKNNS) ingin merujuk kepada satu berita yang ditularkan melalui aplikasi Facebook dan WhatsApp pada 12 Mac 2020 berkenaan penutupan klinik-klinik kesihatan di sekitar Seremban disebabkan oleh pesakit jangkitan Coronavirus 2019 (COVID-19). Adalah dimaklumkan bahawa tiada penutupan klinik dilakukan di klinik kesihatan di sekitar Seremban. Untuk makluman, terdapat klinik-klinik kesihatan di sekitar Seremban terlibat dengan aktiviti persampelan bagi pesakit yang disyaki COVID-19/ Aktiviti disinfeksi adalah amalan rutin yang dijalankan di semua fasiliti kesihatan untuk mencegah jangkitan silang kepada pesakit lain dan anggota kesihatan. Justeri, semua klinik kesihatan di Negeri Sembilan beroperasi seperti biasa. Facebook Rasmi Jabatan Kesihatan Negeri Negeri Sembilan"/>
    <s v="[['https://www.facebook.com/jabatankesihatannegerisembilan/photos/pcb.1036034990113418/1036034876780096/?type=3&amp;theater', 'Facebook Rasmi Jabatan Kesihatan Negeri Negeri Sembilan']]"/>
    <x v="0"/>
  </r>
  <r>
    <s v="https://sebenarnya.my/kaunter-pandu-lalu-bagi-ujian-pengesanan-covid-19-di-klinik-kesihatan-tanglin-adalah-palsu/"/>
    <s v="Kaunter Pandu Lalu Bagi Ujian Pengesanan COVID-19 Di Klinik Kesihatan Tanglin Adalah Palsu"/>
    <n v="57105"/>
    <s v="https://i1.wp.com/sebenarnya.my/wp-content/uploads/2020/03/drive-through-testing-klinik-kesihatan-tanglin-lake-garden-2.png?fit=640%2C360&amp;ssl=1"/>
    <s v="2020-03-13T18:21:00+00:00"/>
    <s v="Drive through testing at Klinik Kesihatan Tanglin, near Lake Garden. You stay in your car and the doctors will come to the car to do the swabs._x000a__x000a_Free for Malaysians. Only if u hv symptoms _x000a__x000a_Do share above with your friends. Don't go to the normal clinics "/>
    <s v="Text"/>
    <s v="Whatsapp"/>
    <s v="PALSU"/>
    <s v=" Menurut Kementerian Kesihatan Malaysia (KKM): Tiada perkhidmatan kaunter pandu lalu untuk ujian pengesanan COVID-19. Ini adalah berita PALSU. Twitter Rasmi KKM"/>
    <s v="[['https://twitter.com/KKMPutrajaya/status/1238409829074350080', 'Twitter Rasmi KKM']]"/>
    <x v="0"/>
  </r>
  <r>
    <s v="https://sebenarnya.my/dakwaan-kononnya-pengarah-kesihatan-negeri-johor-mengeluarkan-statistik-covid-19-negeri-johor-adalah-palsu/"/>
    <s v="Dakwaan Kononnya Pengarah Kesihatan Negeri Johor Mengeluarkan Statistik COVID-19 Negeri Johor Adalah Palsu"/>
    <n v="57110"/>
    <s v="https://i2.wp.com/sebenarnya.my/wp-content/uploads/2020/03/status-jumlah-org-yang-disyaki-covid-19-johor.png?fit=640%2C360&amp;ssl=1"/>
    <s v="2020-03-13T17:55:00+00:00"/>
    <s v="berikut adalah status jam 11am yg dimaklumkan oleh pe_x000a__x000a_muar-36 org _x000a_tangkak-29 org _x000a_kulai-19 org _x000a_bt.pahat-91 org _x000a_kluang-36 org _x000a_mersing-3 org _x000a_k.tinggi-31 org _x000a_jb-139 org _x000a_pontian-39 org _x000a_segamat-21 org_x000a__x000a_Pengarah Kesihatan menasihatkan agar langkah2 pencegahan diambil berat oleh semua dengan sentiasa menjaga kebersihan diri-cuci tangan, wet wipe,mask disediakan,jarakkan 1 meter apabila berkomunikasi face to face-covid 19 merebak melalui bersin,batuk &amp; selesema"/>
    <s v="Text"/>
    <s v="Whatsapp"/>
    <s v="PALSU"/>
    <s v=" Menurut Jabatan Kesihatan Negeri Johor (JKNJ): Jabatan Kesihatan Negeri Johor ingin membuat penafian berkaitan jumlah statistik COVID-19 yang kononnya statistik ini adalah dari kenyataan Pengarah Kesihatan Negeri Johor. Pengarah Kesihatan Negeri Johor tidak pernah mengeluarkan sebarang statistik kepada awam atau media. Facebook Rasmi JKNJ"/>
    <s v="[['https://www.facebook.com/jabatankesihatannegerijohor/posts/2825501904163740', 'Facebook Rasmi JKNJ']]"/>
    <x v="3"/>
  </r>
  <r>
    <s v="https://sebenarnya.my/kejadian-wanita-pengsan-di-sebuah-restoran-adalah-di-clementi-mall-singapura/"/>
    <s v="Kejadian Wanita Pengsan Di Sebuah Restoran Adalah Di Clementi Mall, Singapura"/>
    <n v="57548"/>
    <s v="https://i0.wp.com/sebenarnya.my/wp-content/uploads/2020/03/pengsan-SG-penjelasan.png?fit=640%2C360&amp;ssl=1"/>
    <s v="2020-03-13T15:10:00+00:00"/>
    <m/>
    <m/>
    <m/>
    <s v="PENJELASAN"/>
    <s v=" Dari penelitian MCMC, menurut laman sesawang asiaone.com, kejadian tersebut berlaku di hadapan restoran Jinjja Chicken, Clementi Mall di Singapura. Seorang jurucakap bagi Clementi Mall memberitahu AsiaOne pada 13 Mac 2020 bahawa pihak mereka tidak mengalihkan wanita tersebut kerana tidak pasti punca wanita tersebut rebah dan jika wanita terbabit mempunyai sebarang rekod kesihatan yang lampau. AsiaOne.com"/>
    <s v="[['https://www.asiaone.com/singapore/singaporeans-bash-diners-ignoring-woman-who-fainted-clementi-mall-heres-truth', 'AsiaOne.com']]"/>
    <x v="0"/>
  </r>
  <r>
    <s v="https://sebenarnya.my/penjelasan-berkenaan-penularan-kes-covid-19-di-htar-klang/"/>
    <s v="Penjelasan Berkenaan Penularan Kes COVID-19 Di HTAR Klang"/>
    <n v="57060"/>
    <s v="https://i1.wp.com/sebenarnya.my/wp-content/uploads/2020/03/Covid-HTAR.png?fit=640%2C360&amp;ssl=1"/>
    <s v="2020-03-12T15:01:00+00:00"/>
    <s v="Hospital Tengku Ampuan Rahimah_x000a_LUMAN PERUBAHAN WAKTU MELAWA _x000a_ENGKU AMPUAN RAHIMAH KLANG _x000a_ingkatan ke _x000a_i berikut b _x000a_at dan warga HTAR._x000a__x000a_an bilangan pelawat hadir ke wad._x000a__x000a_k berumur kurang daripada 12 tahun di LA _x000a_melawat_x000a__x000a_kan masa melawat kepada 1.00 petang hing _x000a_00 petang hingga 6.30 petang setiap hari b _x000a_umum dan cuti am._x000a__x000a_berkuatkuasa SERTA-MERTA dan sebarang _x000a_u kelak."/>
    <s v="Text"/>
    <s v="Facebook"/>
    <s v="PENJELASAN"/>
    <s v=" Menurut kenyataan Hospital Tengku Ampuan Rahimah (HTAR): Merujuk kepada penularan beberapa kenyataan di laman media sosial berkenaan kes wabak COVID-19 di Hospital Tengku Ampuan Rahimah (HTAR), pihak hospital telahpun mengenalpasti kontak tersebut. Sehubungan dengan itu, langkah-langkah pencegahan telah diambil dengan menjalankan proses pembasmian secara menyeluruh di kawasan-kawasan terlibat. Pihak HTAR ingin memaklumkan bahawa keadaan hospital berada dalam keadaan terkawal. Orang ramai diminta untuk tidak menularkan sebarang berita yang tidak sahih supaya tidak mencetuskan kebimbangan dan kekeliruan dalam kalangan masyarakat. Sebarang kenyataan rasmi berkenaan perkembangan wabak ini hanya akan dikeluarkan oleh pihak Kementerian Kesihatan Malaysia (KKM). Facebook Rasmi Hospital Tengku Ampuan Rahimah (HTAR)"/>
    <s v="[['https://www.facebook.com/HospitalTengkuAmpuanRahimah/photos/a.364353140293585/2909569462438594/?type=3&amp;theater', 'Facebook Rasmi Hospital Tengku Ampuan Rahimah (HTAR)']]"/>
    <x v="3"/>
  </r>
  <r>
    <s v="https://sebenarnya.my/waspada-ada-pihak-menggunakan-peta-sebaran-covid-19-untuk-sebar-malware/"/>
    <s v="Waspada Ada Pihak Menggunakan Peta Sebaran COVID-19 Untuk Sebar Malware"/>
    <n v="57025"/>
    <s v="https://i0.wp.com/sebenarnya.my/wp-content/uploads/2020/03/image.png?fit=640%2C360&amp;ssl=1"/>
    <s v="2020-03-12T14:44:52+00:00"/>
    <m/>
    <s v="Image"/>
    <m/>
    <s v="WASPADA"/>
    <s v=" Dari hasil penelitian dan semakan yang dibuat oleh MCMC, terdapat pihak yang tidak bertanggungjawab telah mengambil kesempatan dengan situasi COVID-19 yang baharu sahaja diumumkan sebagai satu pandemik oleh Pertubuhan Kesihatan Sedunia (WHO). Terdapat aplikasi komputer (Corona-virus-Map.com.exe) yang menyamar sebagai peta Coronavirus telah didapati menyebarkan Malware. Menurut penyelidik keselamatan siber, Shai Alfasi, malware tersebut telah menggunakan aplikasi untuk mencuri maklumat peribadi seperti nama pengguna, kata laluan, maklumat kad kredit dan maklumat lain yang disimpan dalam pelayar pengguna. Malware yang dimaksudkan dikenali sebagai AZORult itu, pertama kali dilihat pada 2016. Apabila peralatan dijangkiti, ia digunakan untuk mencuri sejarah pelayaran, cookies, kata laluan, kunci mata wang kripto dan banyak lagi. Jika anda ingin mendapatkan situasi terkini COVID-19, anda boleh melayari laman web rasmi Kementerian Kesihatan Malaysia serta Twitter dan Facebook rasmi mereka. Jangan cuba untuk memuat turun sebarang fail yang anda terima daripada sumber yang tidak diketahui. The Hackers News Forbes Tech Radar"/>
    <s v="[['https://thehackernews.com/2020/03/coronavirus-maps-covid-19.html?m=1', 'The Hackers News'], ['https://www.forbes.com/sites/zakdoffman/2020/03/11/warning-you-must-not-download-this-dangerous-coronavirus-map/#2d06e5c43253', 'Forbes'], ['https://www.techradar.com/sg/news/hackers-are-spreading-malware-through-coronavirus-maps', 'Tech Radar']]"/>
    <x v="0"/>
  </r>
  <r>
    <s v="https://sebenarnya.my/makluman-ijtimak-tabligh/"/>
    <s v="MAKLUMAN"/>
    <n v="57005"/>
    <s v="https://pbs.twimg.com/media/ES4BFOnUwAIUaaZ?format=jpg&amp;name=medium"/>
    <s v="2020-03-12T08:52:39+00:00"/>
    <s v="CRISIS PREPAREDNESS AND RESPONSE CENTRE (CPRC) KEBANGSAAN _x000a_Untuk sebarang pertanyaan berkenaan Novel Coronavirus (2019-nCoV) boleh hubungi_x000a_HOT LINE_x000a_Nombor Hotline_x000a_03 88810200 _x000a_03 88810600 _x000a_03 88810700_x000a_atau emel: _x000a_cprc@moh.gov.my_x000a_UKK MOH"/>
    <s v="Image"/>
    <m/>
    <m/>
    <s v=" Kementerian Kesihatan Malaysia (KKM) menasihatkan mereka yang telah menghadiri â€œIjtimak Tablighâ€ di Masjid Seri Petaling, Kuala Lumpur dari 28 Februari hingga 1 Mac 2020, segera menghubungi Pejabat Kesihatan Daerah untuk membendung penularan jangkitan COVID-19. Sila hubungi Crisis Preparedness And Response Centre (CPRC) hotline atau Pejabat Kesihatan Daerah."/>
    <s v="[]"/>
    <x v="0"/>
  </r>
  <r>
    <s v="https://sebenarnya.my/kes-covid-19-di-hospital-besut-jerteh-adalah-palsu/"/>
    <s v="Kes COVID-19 Di Hospital Besut, Jerteh Adalah Palsu"/>
    <n v="56985"/>
    <s v="https://i1.wp.com/sebenarnya.my/wp-content/uploads/2020/03/Green-and-White-Zero-Waste-Living-Nature-or-Environmental-Causes-Education-Presentation.png?fit=640%2C360&amp;ssl=1"/>
    <s v="2020-03-11T21:27:00+00:00"/>
    <s v="Corona Virus/covid-19 ada di hospital jerteh dalam wad 7..mangsa bru balik dari_x000a_jepun..hati2 semua_x000a__x000a_Dari wassap group anok2 jertih tadi"/>
    <s v="Text"/>
    <s v="Facebook"/>
    <s v="PALSU"/>
    <s v=" Menurut kenyataan Jabatan Kesihatan Negeri Terengganu: Pernyataan ini merujuk kepada satu kenyataan yang dimuat naik di laman sosial Facebook â€˜Anak2 Jerteh , Besut (AAJB)â€™ berkenaan kononnya â€œPesakit Coronavirus/COVID-19 ada di Hospital Jerteh dalam Wad 7 dan mangsa baru balik dari Jepunâ€ Pihak Jabatan ini menafikan sepenuhnya kenyataan tersebut. Sehingga 11 Mac 2020, tiada kes disahkan COVID-19 yang dirawat di mana-mana hospital di Negeri Terengganu Facebook Rasmi Jabatan Kesihatan Negeri Terengganu Harian Metro"/>
    <s v="[['https://www.facebook.com/jkntrg/posts/3053709884680108', 'Facebook Rasmi Jabatan Kesihatan Negeri Terengganu'], ['https://www.hmetro.com.my/mutakhir/2020/03/553596/dakwaan-pesakit-covid-19-di-jertih-palsu', 'Harian Metro']]"/>
    <x v="3"/>
  </r>
  <r>
    <s v="https://sebenarnya.my/amaran-covid-19-oleh-jkkp-johor-adalah-palsu/"/>
    <s v="Amaran COVID-19 Oleh JKKP Johor Adalah Palsu"/>
    <n v="56994"/>
    <s v="https://i0.wp.com/sebenarnya.my/wp-content/uploads/2020/03/JKKP-Johor.png?fit=640%2C360&amp;ssl=1"/>
    <s v="2020-03-11T21:11:00+00:00"/>
    <s v="11 Mac 2020 _x000a_COVID 19 ALERT FROM DOSH_x000a_IN PASIR GUDANG _x000a__x000a_Confirmed case : 1 @ HSA JB _x000a_Suspect case : 3 @ HPermai _x000a__x000a_Extra precautions: _x000a_1. To avoid Taman Bukit Dahlia _x000a_2. To avoid ASM Technology Jin Keluli _x000a_3. To avoid Public area (during lunch) - inhouse lunch _x000a_4. Less contact (1 DOSH inspector + 1 MJ + 1 SHO) _x000a_5. LCTM wl alert all contractors _x000a_6. Avoid Pusat Bandar - highly potential exposure at this moment. _x000a__x000a_Kes terbaru COVID19 Di Taman Bukit Dahlia, Pasir Gudang.. Bapa (kerja di BBU) kritikal di Hsa (warded last tuesday).. isteri dan anak lelaki di Hospital Permai.. Doakan kesembuhan buat keluarga ini._x000a_😓😢"/>
    <s v="Text"/>
    <s v="Facebook"/>
    <s v="PALSU"/>
    <s v=" Jabatan Keselamatan dan Kesihatan Pekerjaan (JKKP) Johor menafikan pernah mengeluarkan kenyataan berkaitan penularan jangkitan COVID-19, di Pasir Gudang. JKKP Johor dalam satu kenyataan berkata, jabatan itu juga tidak mengeluarkan sebarang amaran penularan COVID-19 di mana-mana kawasan sekitar Johor. Jabatan Keselamatan dan Kesihatan Pekerjaan (JKKP) Johor Jabatan Keselamatan dan Kesihatan Pekerjaan (JKKP) Berita Harian"/>
    <s v="[['https://www.facebook.com/doshmalaysia/posts/1715675698591584?__tn__=K-R', 'Jabatan Keselamatan dan Kesihatan Pekerjaan (JKKP) Johor'], ['https://www.facebook.com/doshmalaysia/photos/a.850192175139945/1715675371924950/?type=3&amp;theater', 'Jabatan Keselamatan dan Kesihatan Pekerjaan (JKKP)'], ['https://www.bharian.com.my/berita/nasional/2020/03/664554/jkkp-johor-nafi-keluar-amaran-covid-19', 'Berita Harian']]"/>
    <x v="3"/>
  </r>
  <r>
    <s v="https://sebenarnya.my/kes-covid-19-di-hospital-seberang-jaya-adalah-palsu/"/>
    <s v="Kes COVID-19 Di Hospital Seberang Jaya Adalah Palsu"/>
    <n v="56944"/>
    <s v="https://i0.wp.com/sebenarnya.my/wp-content/uploads/2020/03/Hospital-Seberang-Jaya-Palsu.png?fit=640%2C360&amp;ssl=1"/>
    <s v="2020-03-11T14:04:00+00:00"/>
    <s v="Ada sedikit info dari saya, buat masa sekarang jangan datang ke hospital seberang jaya (Unit Kecemasan). Ada kes covid-19 yang baru sahaja berlaku pagi ini. _x000a__x000a_Forward MASEJ dari rakan pagi tadi. _x000a_Harap Maklom"/>
    <s v="Text"/>
    <s v="Facebook"/>
    <s v="PALSU"/>
    <s v=" Menurut Jabatan Kesihatan Negeri (JKN) Pulau Pinang, berita tersebut adalah palsu. Facebook Rasmi Jabatan Kesihatan Negeri Pulau Pinang"/>
    <s v="[['https://www.facebook.com/jknpenang/photos/a.625919820814481/3575073192565781/?type=3&amp;theater', 'Facebook Rasmi Jabatan Kesihatan Negeri Pulau Pinang']]"/>
    <x v="3"/>
  </r>
  <r>
    <s v="https://sebenarnya.my/kes-covid-19-di-klinik-kesihatan-bayan-lepas-pulau-pinang-adalah-palsu/"/>
    <s v="Kes COVID-19 Di Klinik Kesihatan Bayan Lepas, Pulau Pinang Adalah Palsu"/>
    <n v="56899"/>
    <s v="https://i1.wp.com/sebenarnya.my/wp-content/uploads/2020/03/KK-Bayan-Lepas.png?fit=640%2C360&amp;ssl=1"/>
    <s v="2020-03-10T20:54:00+00:00"/>
    <m/>
    <m/>
    <m/>
    <s v="PALSU"/>
    <s v=" Menurut Jabatan Kesihatan Negeri (JKN) Pulau Pinang, berita tersebut adalah palsu dan tidak benar. Pihak JKN Pulau Pinang juga memohon kerjasama orang ramai untuk menghentikan perkongsian yang boleh menimbulkan kekeliruan serta panik orang ramai. JKN Pulau Pinang juga mengingatkan bahawa mana-mana individu yang didapati menyebarkan berita palsu boleh didakwa di bawah Seksyen 233 Akta Komunikasi Dan Multimedia (AKM)1998. Facebook Rasmi Jabatan Kesihatan Negeri Pulau Pinang"/>
    <s v="[['https://www.facebook.com/jknpenang/posts/3572402156166218?__tn__=-R', 'Facebook Rasmi Jabatan Kesihatan Negeri Pulau Pinang']]"/>
    <x v="0"/>
  </r>
  <r>
    <s v="https://sebenarnya.my/penjelasan-berkenaan-klinik-kesihatan-manjoi-ditutup/"/>
    <s v="Penjelasan Berkenaan Klinik Kesihatan Manjoi Ditutup"/>
    <n v="56938"/>
    <s v="https://i2.wp.com/sebenarnya.my/wp-content/uploads/2020/03/KK-Manjoi-Palsu.png?fit=640%2C360&amp;ssl=1"/>
    <s v="2020-03-10T16:28:00+00:00"/>
    <s v="Assalamualaikum . ..nk bgtau kwn2 sape2 nk pg klinik manjoi bt masa ni dh tak blh ....sbb ada pt  yg suspek cov 19 dh terlepas masuk ke dlm dewan...bt masa ni pendaftaran di tutup...pesakit lain diarah ke klinik berdekatan... klinik ditutup utk desenfeksi . .."/>
    <s v="Text"/>
    <s v="Whatsapp"/>
    <s v="PENJELASAN"/>
    <s v=" Klinik Kesihatan Manjoi kembali beroperasi seperti biasa pada jam 3.35 petang, 11 Mac 2020 setelah ditutup sementara waktu bagi tujuan langkah pencegahan menerusi dekontaminasi (menghilangkan kuman dan pencemaran). Ia susulan laporan terdapat seorang pesakit yang datang ke klinik itu dan berjumpa dengan salah seorang Pegawai Perubatan di bilik pemeriksaan. Menurut Pengarah Kesihatan Perak, Datuk Dr Ding Lay Ming, hasil pemeriksaan mendapati pesakit memberitahu sejarah perjalanan ke negara Jepun pada 27 Februari hingga 8 Mac lepas. Astro Awani"/>
    <s v="[['http://www.astroawani.com/berita-malaysia/klinik-kesihatan-manjoi-beroperasi-semula-selepas-didekontaminasi-233180', 'Astro Awani']]"/>
    <x v="0"/>
  </r>
  <r>
    <s v="https://sebenarnya.my/kes-covid-19-di-hospital-jempol-negeri-sembilan-adalah-palsu/"/>
    <s v="Kes COVID-19 Di Hospital Jempol, Negeri Sembilan Adalah Palsu"/>
    <n v="56824"/>
    <s v="https://i2.wp.com/sebenarnya.my/wp-content/uploads/2020/03/Hospital-Jempol-COVID19-1.png?fit=640%2C360&amp;ssl=1"/>
    <s v="2020-03-09T12:52:00+00:00"/>
    <s v="Kek Hosp Je NCoV-19..Ci alik Dari China..Ado Contact Langsong Ngan Pesakit NCoV-19.. Hati² Yo Sapo Yang Dok Sokitar Eh.._x000a__x000a_Polik Den..Apo Bodoh Ko Gi China Gak Time Virus Tongah Morebak.. Nak Kato Kobal..Kono Gak Jangkit..Ekau Dok Sebok Tengok Sedaro Maro Ko Yang Sakit Kat Sano..Balik Sini Monyusahkan Ramai Orang.. Doktor, Nurse Yang Nak Kono Jago Kau Plak.. Penduduk Sekitar Hosp Kono Berjago²...Ko Timbul keresahan Pado Ponduduk Tau..Sonduk Boto La..."/>
    <s v="Text"/>
    <s v="Facebook"/>
    <s v="PALSU"/>
    <s v=" Tular di media sosial mendakwa terdapat empat kes positif COVID-19 melibatkan lelaki yang tinggal di Mahsan, Jempol selepas pulang dari China. Jabatan Kesihatan Negeri Sembilan (JKNNS) menafikan berita yang tular di media sosial kononnya terdapat kes koronavirus (Covid-19) di Hospital Jempol. Menurut Pemangku Pengarah Kesihatan Negeri, Dr Mohammad Faid Abd Rashid berkata, sehingga hari ini tiada sebarang rawatan atau kes COVID-19 di hospital itu dan beliau meminta orang ramai menghentikan penularan berita palsu tersebut. Facebook Rasmi Hospital Jempol Sinar Harian"/>
    <s v="[['https://www.facebook.com/hospitaljempolofficial/posts/878340865941713', 'Facebook Rasmi Hospital Jempol'], ['https://www.sinarharian.com.my/article/73074/KHAS/Koronavirus/Tiada-kes-Covid-19-di-Hospital-Jempol', 'Sinar Harian']]"/>
    <x v="3"/>
  </r>
  <r>
    <s v="https://sebenarnya.my/dakwaan-pasar-tasek-raja-pasir-mas-tutup-sehingga-kes-covid-19-reda-adalah-palsu/"/>
    <s v="Dakwaan Pasar Tasek Raja Pasir Mas Tutup Sehingga Kes COVID-19 Reda Adalah Palsu"/>
    <n v="64926"/>
    <s v="https://i1.wp.com/sebenarnya.my/wp-content/uploads/2020/04/pasar-tasek-raja-pasir-mas-tutup.png?fit=640%2C360&amp;ssl=1"/>
    <s v="2020-03-08T19:26:00+00:00"/>
    <s v="Pasar tasek raja last beroperasi pada 31/3 shj dan akn dibuka semula selepas kes covid-19 reda.... bgi mengelakan penularan virus covid-19 smkin bertmbh… arahan telah di berikan... Tolong kongsikan Pemberitahuan ini bgi meinudahkan org ramai.._x000a__x000a_Take Alert!"/>
    <s v="Text"/>
    <s v="Whatsapp"/>
    <s v="PALSU"/>
    <s v=" Menurut Majlis Daerah Pasir Mas (MDPM), kenyataan tersebut adalah palsu. Adalah dimaklumkan bahawa MDPM tidak pernah mengeluarkan sebarang arahan penutupan pasar awam berkenaan. Facebook Rasmi MDPM"/>
    <s v="[['https://www.facebook.com/137122313098355/posts/1897852270358675/?sfnsn=mo', 'Facebook Rasmi MDPM']]"/>
    <x v="3"/>
  </r>
  <r>
    <s v="https://sebenarnya.my/dakwaan-nota-suara-whatsapp-kononnya-kawasan-putrajaya-dilanda-covid-19-adalah-palsu/"/>
    <s v="Dakwaan Nota Suara WhatsApp Kononnya Kawasan Putrajaya Dilanda Covid-19 Adalah Palsu"/>
    <n v="56810"/>
    <s v="https://i2.wp.com/sebenarnya.my/wp-content/uploads/2020/03/Putrajaya-Dilanda-COVID-19.png?fit=640%2C360&amp;ssl=1"/>
    <s v="2020-03-07T23:44:00+00:00"/>
    <m/>
    <s v="Audio"/>
    <s v="Whatsapp"/>
    <s v="PALSU"/>
    <s v=" Menurut Perbadanan Putrajaya: Jangan terpedaya dengan audio laporan individu yang sedang tular di whatsapp. Laporan yang diberi iaitu mengatakan Putrajaya dilanda Corona Virus, hospital Putrajaya sesak dan staf-staf dijangkiti dan disyaki dijangkiti tidak menggambarkan situasi sebenar di Putrajaya dan dikhuatiri akan menimbulkan panik. Keadaan di Putrajaya adalah seperti biasa dan orang ramai dinasihatkan untuk mengamalkan langkah berjaga-jaga sebagaimana disarankan oleh KKM. Facebook Rasmi Perbadanan Putrajaya"/>
    <s v="[['https://www.facebook.com/212765686722/posts/10156971613201723/?d=n', 'Facebook Rasmi Perbadanan Putrajaya']]"/>
    <x v="0"/>
  </r>
  <r>
    <s v="https://sebenarnya.my/ceo-valuecap-di-bawah-pengawasan-dan-dikuarantin-kerana-berjumpa-pesakit-covid-19-adalah-kurang-tepat/"/>
    <s v="CEO ValueCap Di Bawah Pengawasan Dan Dikuarantin Kerana Berjumpa Pesakit Covid-19 Adalah Kurang Tepat"/>
    <n v="56694"/>
    <s v="https://i0.wp.com/sebenarnya.my/wp-content/uploads/2020/03/ceo-value-cap-under-observation-and-quarantine.png?fit=640%2C360&amp;ssl=1"/>
    <s v="2020-03-06T19:13:07+00:00"/>
    <s v="The CEO of ValueCap, is under observation and quarantine, down with sore throat, after meeting with Patient 26. ValueCap is located at HP Tower. Please take the necessary precautions! _x000a_8:24 PM · Mar 4, 2020 from Sungai Buloh, Selangor · Twitter for iPhone"/>
    <s v="Text"/>
    <s v="Twitter"/>
    <s v="PENJELASAN"/>
    <s v=" Berdasarkan semakan pihak MCMC di laman sesawang rasmi ValueCap, kandungan yang tular tersebut adalah kurang tepat. Laman Sesawang Rasmi ValueCap"/>
    <s v="[['https://www.valuecap.com.my/valuecap/media/valuecapMediaLibrary/Website-posting.pdf', 'Laman Sesawang Rasmi ValueCap']]"/>
    <x v="0"/>
  </r>
  <r>
    <s v="https://sebenarnya.my/dakwaan-sekeluarga-dijangkiti-covid-19-lari-dari-hospital-sungai-buloh-adalah-palsu/"/>
    <s v="Dakwaan Sekeluarga Dijangkiti Covid-19 Lari Dari Hospital Sungai Buloh Adalah Palsu"/>
    <n v="56713"/>
    <s v="https://i0.wp.com/sebenarnya.my/wp-content/uploads/2020/03/OCPD-Ramli-Palsu.png?fit=640%2C360&amp;ssl=1"/>
    <s v="2020-03-06T18:03:00+00:00"/>
    <s v="Latest dari OCPD Ramli (suami Nasibah kawan saya).. satu keluarga baru balik dari Korea kena COVIC 19 di Kuarantin di hospital Sungai Buloh telah lari.. mereka duduk di seksyen 9 Shah Alam. Hospital yg buat report. So jangan keluar sangat kat mall shah alam even subang jaya..."/>
    <s v="Text"/>
    <m/>
    <s v="PALSU"/>
    <s v=" Menurut Kementerian Kesihatan Malaysia (KKM), berita tersebut adalah palsu dan tidak benar. Facebook Rasmi Kementerian Kesihatan Malaysia"/>
    <s v="[['https://www.facebook.com/kementeriankesihatanmalaysia/photos/pcb.10156799491301237/10156799981796237/?type=3&amp;theater', 'Facebook Rasmi Kementerian Kesihatan Malaysia']]"/>
    <x v="0"/>
  </r>
  <r>
    <s v="https://sebenarnya.my/kes-covid-19-di-klinik-kesihatan-seremban-2-adalah-palsu/"/>
    <s v="Kes COVID-19 Di Klinik Kesihatan Seremban 2 Adalah Palsu"/>
    <n v="56710"/>
    <s v="https://i0.wp.com/sebenarnya.my/wp-content/uploads/2020/03/KKS2-Palsu.png?fit=640%2C360&amp;ssl=1"/>
    <s v="2020-03-06T18:03:00+00:00"/>
    <s v="Salam semua. Ada dpt info dr kwn, staff kat klinik kesihatan seremban 2 (KKS2), dia minta tlg sampai2kan. Buat masa ni elakkan dtg ke KKS2 sbb dah ada kes covid 19 dgn 20 org suspe KKS2 dah jd tmpt pengumpulan sample2 dah skrg. Mintak sampai2kan ye. Hati2 semua. Moga kita semua dilindungi 😔"/>
    <s v="Text"/>
    <m/>
    <s v="PALSU"/>
    <s v=" Menurut Pegawai Kesihatan Seremban, Dr Khalili : Dimaklumkan bahawa kes-kes yang ada kontek dengan kes yang disahkan COVID-19 memang akan diarahkan datang ke klinik kesihatan tertentu untuk ambil sampel seperti di Klinik Kesihatan Seremban 2 (KKS2). Mereka ini adalah individu yang masih sihat dan tiada lagi simptom. Sistem yang digunakan adalah â€˜drive thruâ€™ di mana mereka tidak bercampur dengan pesakit-pesakit lain yang datang ke klinik. Pihak klinik juga telah memastikan langkah-langkah kawalan jangkitan yang ketat dipatuhi semasa pengambilan sampel. Risiko kepada pesakit lain di klinik kesihatan adalah sifar. Facebook Rasmi Klinik Kesihatan Seremban 2 Facebook Rasmi Kementerian Kesihatan Malaysia"/>
    <s v="[['https://www.facebook.com/KKSeremban2/posts/2278806259088263?comment_id=2278870385748517', 'Facebook Rasmi Klinik Kesihatan Seremban 2'], ['https://www.facebook.com/kementeriankesihatanmalaysia/photos/pcb.10156799491301237/10156799981856237/?type=3&amp;theater', 'Facebook Rasmi Kementerian Kesihatan Malaysia']]"/>
    <x v="0"/>
  </r>
  <r>
    <s v="https://sebenarnya.my/pegawai-kehakiman-mahkamah-kuala-lumpur-positif-covid-19-adalah-tidak-benar/"/>
    <s v="Pegawai Kehakiman Mahkamah Kuala Lumpur Positif COVID-19 Adalah Tidak Benar"/>
    <n v="56689"/>
    <s v="https://i0.wp.com/sebenarnya.my/wp-content/uploads/2020/03/COVID-19-Mahkamah-Kuala-Lumpur.png?fit=640%2C360&amp;ssl=1"/>
    <s v="2020-03-06T16:18:00+00:00"/>
    <s v="Kami dimaklumkan terdapat pegawai kehakiman di Mahkamah Kuala Lumpur disahkan positif in sedang diuji._x000a__x000a_Datuk Seri Mohd Zaw utuan yang menjalankan Kuasa- Malaya juga telah mengeluarkan arahan agar semua pengurusan kes tidak dilakukan di dalam kamar hakim, tetapi di Mahkamah Terbuka._x000a__x000a_Kami ingin menyarankan semua peguam, pegawai kehakiman serta kakitangan Mahkamah seluruh negara agar sentiasa memakai topeng mulut &amp; membawa sanitiser sepanjang masa. _x000a__x000a_Sentiasa cuci tangan anda dan jika tidak sihat, jangan hadir ke mahkamah atau tempat kerja dan terus lakukan pemeriksaan kesihatan di klinik atau hospital terdekat. _x000a__x000a_Sama-sama kita berdoa agar wabak ini dapat dikawal dan berakhir dengan segera."/>
    <s v="Text"/>
    <m/>
    <s v="PALSU"/>
    <s v=" Tiada individu di Mahkamah Kuala Lumpur dijangkiti Covid-19 seperti dakwaan khabar angin yang memaklumkan beberapa individu disahkan positif virus terbabit. Perkara itu disahkan oleh Pengarah Mahkamah Kuala Lumpur, Ahmad Kamar Jamaludin. â€œMaklumat itu (individu didakwa positif Covid-19) tidak betul.â€ â€œTiada sesiapa di Mahkamah Kuala Lumpur terkena Covid-19.â€ Berita Harian"/>
    <s v="[['https://www.bharian.com.my/berita/kes/2020/03/662630/tak-betul-ada-covid-19-di-mahkamah-kuala-lumpur', 'Berita Harian']]"/>
    <x v="3"/>
  </r>
  <r>
    <s v="https://sebenarnya.my/pelajar-uitm-lendu-melaka-disahkan-positif-covid-19-adalah-palsu/"/>
    <s v="Pelajar UiTM Lendu, Melaka Disahkan Positif COVID-19 Adalah Palsu"/>
    <n v="56683"/>
    <s v="https://i2.wp.com/sebenarnya.my/wp-content/uploads/2020/03/covid-uitm-lendu.png?fit=640%2C360&amp;ssl=1"/>
    <s v="2020-03-06T12:50:00+00:00"/>
    <s v="Melaka dah merebak virus convid 19...student uitm pun dah ada yg vairus...dlm kurantin..bahaya..._x000a__x000a_Lok Allo_x000a__x000a_👆baru balik dari jepun_x000a__x000a_Mn dpt ye info ni? _x000a__x000a_Dari anak buah saya di uitm_x000a__x000a_sy pun ade dpt info td yg sama..dr student uitm lendu_x000a__x000a_Ooo...ok "/>
    <s v="Text"/>
    <s v="Whatsapp"/>
    <s v="PALSU"/>
    <s v=" Menurut Jabatan Kesihatan Negeri Melaka: Jabatan Kesihatan Negeri Melaka ingin merujuk kepada satu berita tular yang telah disebarkan melalui aplikasi WhatsApp berkenaan satu kes positif penyakit Coronavirus 2019 (COVID-19) di Universiti Teknologi Mara (UiTM) Lendu, Alor Gajah Melaka. Jabatan ini ingin menjelaskan bahawa kenyataan tersebut adalah TIDAK BENAR. Setakat 6 Mac 2020, tiada kes positif COVID-19 yang dilaporkan di negeri Melaka. Jabatan Kesihatan Negeri Melaka sentiasa memastikan semua langkah kawalan dan pencegahan penyakit mematuhi prosedur tetap operasi yang telah digariskan. Facebook Rasmi Jabatan Kesihatan Negeri Melaka"/>
    <s v="[['https://www.facebook.com/JabatanKesihatanNegeriMelaka/photos/pcb.2878477562220431/2878477475553773/?type=3&amp;theater', 'Facebook Rasmi Jabatan Kesihatan Negeri Melaka']]"/>
    <x v="0"/>
  </r>
  <r>
    <s v="https://sebenarnya.my/menurut-pegawai-kpdnhep-wabak-covid-19-sukar-dibendung-di-malaysia-adalah-tidak-benar/"/>
    <s v="Menurut Pegawai KPDNHEP, Wabak COVID-19 Sukar Dibendung Di Malaysia Adalah Tidak Benar"/>
    <n v="56640"/>
    <s v="https://i1.wp.com/sebenarnya.my/wp-content/uploads/2020/03/covid-19-sukar-dibendung-kpdnhep-2.png?fit=640%2C360&amp;ssl=1"/>
    <s v="2020-03-06T11:45:00+00:00"/>
    <s v="Salam jumaat. Nasihat peribadi dari pegawai kementerian perdagangan dlm negeri dan hal ehwal pengguna. Wabak covid 19 semakin menular sekarang yg nampak sukar dibendung dan semakin banyak bangunan2 pejabat awam ditutup. Disamping menjaga kesihatan, katanya elok di sto makanan dan keperluan harian sedikit demi sedikit. Sebelum panic shopping dtg, sebelum harga melambung dan sebelum hypermarket2 di cemari virus berkenaan. Sbg Langkah berjaga2 shj, tiada ruginya berbuat demikian katanya."/>
    <s v="Text"/>
    <s v="Whatsapp"/>
    <s v="PALSU"/>
    <s v=" Menurut Kenyataan Kementerian Kesihatan Malaysia (KKM): Awas! Ini adalah berita PALSU. COVID-19 di Malaysia masih dalam kawalan. Mohon jangan sebarkan maklumat yang bukan daripada sumber yang sahih. Sila rujuk media sosial rasmi KKM. Facebook Rasmi KKM"/>
    <s v="[['https://www.facebook.com/373560576236/posts/10156799491301237/?d=n', 'Facebook Rasmi KKM']]"/>
    <x v="3"/>
  </r>
  <r>
    <s v="https://sebenarnya.my/penjelasan-berkenaan-kes-covid-19-di-port-dickson-dan-anggota-kesihatan-klinik-kesihatan-mantin/"/>
    <s v="Penjelasan Berkenaan Kes COVID-19 Di Port Dickson dan Anggota Kesihatan Klinik Kesihatan Mantin"/>
    <n v="56662"/>
    <s v="https://i0.wp.com/sebenarnya.my/wp-content/uploads/2020/03/KK-Mantin-PD-1.png?fit=640%2C360&amp;ssl=1"/>
    <s v="2020-03-06T06:41:00+00:00"/>
    <m/>
    <m/>
    <s v="Whatsapp"/>
    <s v="PENJELASAN"/>
    <s v=" Menurut kenyataan Jabatan Kesihatan Negeri Sembilan (JKNNS): Jabatan Kesihatan Negeri Negeri Sembilan (JKNNS) ingin merujuk kepada satu berita yang ditularkan melalui aplikasi Whatsapp pada 5 Mac 2020 berkenaan seorang kanak-kanak di daerah Port Dickson yang dikatakan positif COVID-19 dan tujuh (7) orang jururawat Klinik Kesihatan (KK) Mantin yang dikatakan positif COVID-19. Merujuk kepada berita tular pertama berkaitan seorang kanak-kanak positif COVID-19 di Port Dickson. Kanak-kanak terbabit ialah kontak kepada salah seorang Patient-Under-Investigation (PUI) yang telah disahkan negatif_x000a_COVID-19 melalui ujian makmal. Merujuk kepada berita tular kedua berkaitan tujuh (7) anggota kesihatan_x000a_Klinik Kesihatan Mantin yang dikatakan positif COVID-19 dan dikuarantin_x000a_selama 14 hari. JKNNS ingin memaklumkan bahawa tujuh (7) orang_x000a_tersebut masih dalam siasatan. Facebook Rasmi Jabatan Kesihatan Negeri Sembilan (JKNNS)"/>
    <s v="[['https://www.facebook.com/jabatankesihatannegerisembilan/posts/1029938484056402', 'Facebook Rasmi Jabatan Kesihatan Negeri Sembilan (JKNNS)']]"/>
    <x v="0"/>
  </r>
  <r>
    <s v="https://sebenarnya.my/kes-covid-19-dalam-kalangan-warga-atm-adalah-tidak-benar/"/>
    <s v="Kes COVID-19 Dalam Kalangan Warga ATM Adalah Tidak Benar"/>
    <n v="56656"/>
    <s v="https://i1.wp.com/sebenarnya.my/wp-content/uploads/2020/03/Covid-ATM-2.png?fit=640%2C360&amp;ssl=1"/>
    <s v="2020-03-06T05:53:00+00:00"/>
    <m/>
    <m/>
    <m/>
    <s v="PALSU"/>
    <s v=" Angkatan Tentera Malaysia (ATM) menafikan dakwaan terdapat kes COVID-19 di Pangkalan Udara Subang dan Kementerian Pertahanan (Mindef). Perkara berkenaan disahkan oleh Panglima ATM, Jeneral Tan Sri Affendi Buang ketika dihubungi. Beliau menjelaskan, sebenarnya Panglima Operasi TUDM ada mengadakan lawatan di sebuah hospital swasta di Subang yang terdapat kes pesakit COVID-19 ditempatkan di situ. Beliau, bagaimanapun telah diperiksa dan dikuarantin sebagai langkah berjaga-jaga dan dia disahkan bebas daripada jangkitan COVID-19. Perkara ini telah disalah tafsir. Astro Awani"/>
    <s v="[['http://www.astroawani.com/berita-malaysia/kes-covid-19-dalam-kalangan-warga-atm-tidak-benar-panglima-atm-232710', 'Astro Awani']]"/>
    <x v="0"/>
  </r>
  <r>
    <s v="https://sebenarnya.my/kes-covid-19-di-bandar-seri-alam-masai-johor-adalah-tidak-benar/"/>
    <s v="Kes COVID-19 Di Bandar Seri Alam, Masai, Johor Adalah Tidak Benar"/>
    <n v="56604"/>
    <s v="https://i1.wp.com/sebenarnya.my/wp-content/uploads/2020/03/Covid-Bandar-Seri-Alam-Masai-2.png?fit=640%2C360&amp;ssl=1"/>
    <s v="2020-03-05T21:22:00+00:00"/>
    <s v="Dari group kelas anakku. _x000a_Semoga kita dalam lindungan Allah SWT. _x000a_Bandar seri alam Masai berhati2. _x000a_#coronavirus_x000a__x000a_KEMENTERIAN KESIHATAN MALAYSIA_x000a_Fail Rujukan:_x000a_Pejabat Kesihatan_x000a_No. Telefon: ..._x000a_Kepada:_x000a__x000a_Perintah Pengawasan Dan Pemerhatian Di Rumah Kediaman Bagi Kontak Jangkitan 2019. Novel Coronavirus (2019-nCoV) Di Bawah Seksyen 15(1) Akta Pencegahan Dan Pengawalan Penyakit Berjangkit 1988 (Akta 342)_x000a__x000a_Tuan/Puan telah dikenalpasti sebagai kontak terdekat kepada seorang yang telah disahkan menghidapi jangkitan 2019-nCoV dan berkemungkinan Tuan/Puan telah terdedah kepada jangkitan itu. Seksyen 15(1) Akta Pencegahan dan Pengawalan Penyakit Berjangkit 1988, memperuntukkan kuasa kepada mana-mana pegawai yang diberkuasa untuk memerintahkan Tuan/Puan diasingkan di rumah bergantung kepada keperluan epidemiologi penyakit tersebut._x000a__x000a_2. Bagi menjalankan kuasa di bawah Seksyen 15(1) Akta 342, saya ........... pegawai diberikuasa untuk meletakkan Tuan/Puan di bawah pengawasan dan pemerhatian di rumah seperti alamat di atas dengan syarat-syarat seperti dinyatakan di ‘Lampiran A’._x000a__x000a_3. Sepanjang tempoh Tuan/Puan diletakkan di bawah pengawasan dan pemerhatian, Tuan/Puan adalah dikehendaki mematuhi segala perintah yang ditetapkan. Di bawah Seksyen 24 Akta yang sama, kegagalan mematuhi perintah ini, jika disabitkan kesalahan boleh dihukum bagi kesalahan pertama, dipenjara selama tempoh tidak melebihi 2 tahun atau didenda atau kedua-dua sekali, berkenaan dengan kesalahan kedua atau kesalahan berikutnya boleh dipenjara tidak melebihi 5 tahun atau denda atau kedua-duanya; berkenaan dengan kesalahan berterusan, didenda selanjutnya tidak melebihi dua ratus bagi tiap-tiap hari kesalahan ini berterusan."/>
    <s v="Text"/>
    <s v="Facebook"/>
    <s v="PALSU"/>
    <s v=" Menurut Jabatan Kesihatan Negeri Johor (JKNJ): Jabatan Kesihatan Negeri Johor ingin membuat penafian kenyataan viral yang telah tersebar melalui media sosial berkenaan terdapat kes COVID-19 di bandar Seri Alam. JKNJ memaklumkan berita tersebut adalah tidak benar sama sekali. Orang awam diminta tidak menyebarkan viral yang tidak sahih ini kerana ianya akan mengakibatkan situasi panik di kalangan masyarakat. Viral tersebut juga menunjukkan surat perintah pengawasan dan pemerhatian di rumah pada seorang kontak pesakit COVID-19. Untuk makluman dalam pengurusan penyakit COVID-19, jika seseorang yang berhubung rapat dengan pesakit COVID-19 dan tidak mempunyai gejala penyakit, ia dikategorikan sebagai kontak dan bukan sebagai pesakit COVID-19 dan perlu menjalani perintah pengawasan dan pemerhatian di rumah kediaman bagi tujuan mencegah dan mengawal penularan jangkitan. Ianya selaras dengan Seksyen 15(1), Akta Pencegahan dan Pengawalan Pneyakit Berjangkit 1988 (Akta 342). Facebook Rasmi Jabatan Kesihatan Negeri Johor"/>
    <s v="[['https://www.facebook.com/jabatankesihatannegerijohor/photos/pcb.2808652429182021/2808652279182036/?type=3&amp;theater', 'Facebook Rasmi Jabatan Kesihatan Negeri Johor']]"/>
    <x v="0"/>
  </r>
  <r>
    <s v="https://sebenarnya.my/notis-penutupan-alamanda-putrajaya-selama-14-hari-adalah-tidak-benar/"/>
    <s v="Notis Penutupan Alamanda Putrajaya Selama 14 Hari Adalah Tidak Benar"/>
    <n v="56599"/>
    <s v="https://i1.wp.com/sebenarnya.my/wp-content/uploads/2020/03/alamanda-putrajaya-tutup.png?fit=640%2C360&amp;ssl=1"/>
    <s v="2020-03-05T17:55:00+00:00"/>
    <s v="Allamanda Putrajaya diarah tutup selama 14 hari.. maklumat terkini dari PPj🙏"/>
    <s v="Text"/>
    <s v="Facebook"/>
    <s v="PALSU"/>
    <s v=" Menurut Perbadanan Putrajaya, perbadanan tersebut tidak pernah mengeluarkan sebarang notis penutupan Alamanda seperti yang ditularkan. Facebook Rasmi Perbadanan Putrajaya"/>
    <s v="[['https://www.facebook.com/212765686722/posts/10156966047291723/?d=n', 'Facebook Rasmi Perbadanan Putrajaya']]"/>
    <x v="0"/>
  </r>
  <r>
    <s v="https://sebenarnya.my/hospital-serdang-bangi-dan-putrajaya-tidak-lagi-selamat-dikunjungi-adalah-tidak-benar/"/>
    <s v="Hospital Serdang, Bangi Dan Putrajaya Tidak Lagi Selamat Dikunjungi Adalah Tidak Benar"/>
    <n v="56637"/>
    <s v="https://i0.wp.com/sebenarnya.my/wp-content/uploads/2020/03/Green-and-White-Zero-Waste-Living-Nature-or-Environmental-Causes-Education-Presentation-4.png?fit=640%2C360&amp;ssl=1"/>
    <s v="2020-03-05T15:45:00+00:00"/>
    <s v="People said hospital Serdang, bangi And Putrajaya not safe anymore"/>
    <s v="Text"/>
    <s v="Facebook"/>
    <s v="PALSU"/>
    <s v=" Menurut Kementerian Kesihatan Malaysia (KKM), berita tersebut adalah palsu. Facebook Rasmi KKM"/>
    <s v="[['https://www.facebook.com/kementeriankesihatanmalaysia/photos/pcb.10156796727391237/10156797259276237/?type=3&amp;theater', 'Facebook Rasmi KKM']]"/>
    <x v="0"/>
  </r>
  <r>
    <s v="https://sebenarnya.my/penularan-covid-19-di-daerah-jasin-adalah-palsu/"/>
    <s v="Penularan COVID-19 Di Daerah Jasin Adalah Palsu"/>
    <n v="56520"/>
    <s v="https://i1.wp.com/sebenarnya.my/wp-content/uploads/2020/03/covid-19-daerah-jasin.png?fit=640%2C360&amp;ssl=1"/>
    <s v="2020-03-05T11:20:00+00:00"/>
    <s v="Team, just baru confirm kes virus COVID-19 di daerah Jasin.(1/M/Malaysia/Pekerja Kilang Kaca Jasin)._x000a__x000a_we just cnfirm with moh jasin regarding this case ...careful family members. Wear MASK..😷😷😷😷_x000a__x000a_Ye, berita ni dri ospital Jasin.. Jasin bahaya dah, Sebab kilang kaca tu 80% pekerjanya adalah dri negara Cina, kemudian mreka yg tahap supervisor pula menginap di hotel Alamanda betul2 tgh Town Jasin! Dalam kilang hari2 salah seorang mesti ada yg keluar/masuk kilang kerana supervisor2 ini mesti ada yg dijangkiti seterusnya membawa penyakit ke Jasin &amp; ia bole cepat merebak dgn hanya penghidap tadi menyentuh apa jua benda di Jasin mahupun barang2 dlm family store. So brapa ramai yg akan dijangkiti pulak? Hoho bahaya giler dh ni nanti di Jasin.. Sebaiknya elak kan ke Jasin"/>
    <s v="Text"/>
    <s v="Whatsapp"/>
    <s v="PALSU"/>
    <s v=" Menurut Jabatan Kesihatan Negeri Melaka, satu berita tular yang telah disebarkan melalui aplikasi Whatsapp berkenaan satu kes positif Coronavirus di Daerah Jasin adalah tidak benar. Setakat 5 Mac 2020, tiada kes positif Coronavirus yang dilaporkan di negeri Melaka. Facebook Rasmi Jabatan Kesihatan Negeri Melaka"/>
    <s v="[['https://www.facebook.com/JabatanKesihatanNegeriMelaka/photos/a.750861291648746/2876312135770307/?type=3&amp;theater', 'Facebook Rasmi Jabatan Kesihatan Negeri Melaka']]"/>
    <x v="0"/>
  </r>
  <r>
    <s v="https://sebenarnya.my/menurut-unicef-nasihat-tips-mencegah-koronavirus-melalui-whatsapp-tersebut-adalah-palsu/"/>
    <s v="Menurut UNICEF, Nasihat / Tips Mencegah Koronavirus Melalui Whatsapp Tersebut Adalah Palsu"/>
    <n v="56486"/>
    <s v="https://i2.wp.com/sebenarnya.my/wp-content/uploads/2020/03/Unicef-Whatsapp-2.png?fit=640%2C360&amp;ssl=1"/>
    <s v="2020-03-05T10:02:00+00:00"/>
    <s v="Unicef _x000a_Corona virus ni bersize besar. Lebih kurang 400-500 micro diameter , so apa jenis mask boleh halang kemasukkannya. Tak payah nak pakai topeng gas bagai._x000a_virus ni tak be permukaan. Coronavirus ti_x000a__x000a_Corona virus, n 12 jam, so basuh tangan dengan air dan sabun pun dah cukup._x000a__x000a_Corona virus bila jatuh ke kain, akan bertahan 9 jam. So basuh baju dan biarkan baju kena cahaya matahari utk 2 jam dah cukup untuk membunuh virus. (so rajin2lah berjemur 😎)_x000a__x000a_Virus ni hidup di tangan selama 10 minit. Jadi amalkan bubuh hand sanitizer di poket. Guna selalu.. Bukan sebagai hiasan._x000a__x000a_Kalau virus tu terdedah pada suhu 26-27°C, ia akan mati, dia tak boleh hidup dikawasan panas. Jadi minum air panas dan terdedah pada matahari dah cukup baik. Jauhi diri dari makan ais krim dan makanan2 sejuk._x000a__x000a_Berkumur dengan air suam bercampur garam membunuh tonsils dan menghalangnya dari masuk ke paru2._x000a__x000a_Mematuhi arahan ini dah cukup untuk menghalang dari penyebaran virus ini._x000a__x000a_UNICEF"/>
    <s v="Text"/>
    <s v="Whatsapp"/>
    <s v="PALSU"/>
    <s v=" Menurut UNICEF: UNICEF tidak mengeluarkan sebarang mesej dgn nasihat / tips untuk mencegah Coronavirus melalui WhatsApp di Malaysia. Facebook Rasmi UNICEF Malaysia"/>
    <s v="[['https://www.facebook.com/unicef.malaysia/posts/10157305529574480', 'Facebook Rasmi UNICEF Malaysia']]"/>
    <x v="3"/>
  </r>
  <r>
    <s v="https://sebenarnya.my/plaza-angsana-dikosongkan-pekerja-dijangkiti-covid-19-adalah-palsu/"/>
    <s v="Plaza Angsana Dikosongkan Ekoran Pekerja Dijangkiti COVID-19 Adalah Palsu"/>
    <n v="56478"/>
    <s v="https://i1.wp.com/sebenarnya.my/wp-content/uploads/2020/03/PLAZA-ANGSANA-KOSONG-COVID.png?fit=640%2C360&amp;ssl=1"/>
    <s v="2020-03-05T00:11:00+00:00"/>
    <s v="Berita terbaru..!! _x000a__x000a_Plaza Angsana diarah untuk kosongkan bangunan krn terdapat kes Coronavirus (COVID-19). _x000a__x000a_2 orang pekerja telah dijangkiti._x000a__x000a_lokal _x000a_Pengerusi Uda positif Covid-19_x000a_Tiga pegawai kanan Medac dikuarantin 14 hari"/>
    <s v="Text"/>
    <s v="Facebook"/>
    <s v="PALSU"/>
    <s v=" Menurut kenyataan media Jabatan Kesihatan Negeri Johor: Jabatan Kesihatan Negeri Johor ingin membuat penafian kenyataan viral yang telah tersebar melalui media sosial berkenaan Plaza Angsana diarahkan untuk dikosongkan kerana terdapat dua orang pekerja telah dijangkiti Covid-19. Jabatan Kesihatan Negeri Johor memaklumkan berita tersebut adalah tidak benar sama sekali. Facebook Rasmi Jabatan Kesihatan Negeri Johor"/>
    <s v="[['https://www.facebook.com/jabatankesihatannegerijohor/videos/131011741671328/', 'Facebook Rasmi Jabatan Kesihatan Negeri Johor']]"/>
    <x v="0"/>
  </r>
  <r>
    <s v="https://sebenarnya.my/klinik-kesihatan-sri-rampai-ditutup-akibat-covid-19-adalah-palsu/"/>
    <s v="Klinik Kesihatan Sri Rampai Ditutup Akibat COVID-19 Adalah Palsu"/>
    <n v="56500"/>
    <s v="https://i1.wp.com/sebenarnya.my/wp-content/uploads/2020/03/KK-Sri-Rampai-Whatsapp.png?fit=640%2C360&amp;ssl=1"/>
    <s v="2020-03-04T21:42:48+00:00"/>
    <s v="Setapak tadi positif 2 org covid-19_x000a__x000a_KKM Sri Rampai_x000a__x000a_Latest news: 2 korean went to dbkl clinic at wisma rampai, having fever. Not sure came from Korea or stay/work here._x000a__x000a_Now clinic close down. Many office also close down._x000a__x000a_Dari group dbkl Sri rampai _x000a__x000a_Klinik Sri rampai pon dah tutup_x000a__x000a_kwsp KL pun arini 4 org kene kuarantin_x000a__x000a_Baru dapat Dari dbkl. _x000a__x000a_Just share. Sebab Yang Terkena tu bawak orang korea"/>
    <s v="Text"/>
    <s v="Whatsapp"/>
    <s v="PALSU"/>
    <s v=" Menurut Kementerian Kesihatan Malaysia (KKM), berita tersebut adalah palsu dan Klinik Kesihatan tersebut beroperasi seperti biasa. Facebook Rasmi Kementerian Kesihatan Malaysia"/>
    <s v="[['https://www.facebook.com/kementeriankesihatanmalaysia/photos/a.10151657414821237/10156795073551237/?type=3&amp;theater', 'Facebook Rasmi Kementerian Kesihatan Malaysia']]"/>
    <x v="0"/>
  </r>
  <r>
    <s v="https://sebenarnya.my/covid-19-di-bukit-mahkota-adalah-palsu/"/>
    <s v="COVID-19 Di Bukit Mahkota Adalah Palsu"/>
    <n v="56499"/>
    <s v="https://i1.wp.com/sebenarnya.my/wp-content/uploads/2020/03/Green-and-White-Zero-Waste-Living-Nature-or-Environmental-Causes-Education-Presentation-2.png?fit=640%2C360&amp;ssl=1"/>
    <s v="2020-03-03T12:13:00+00:00"/>
    <s v="Assalammualaikum Jiran2 semua, nak maklumkan bahawa En Razma kita, 5/3 confirmed with Con Vic19, mohon doakan kesembuhan buat keluarga En Razma dan semua kejiranan kita dlm peliharaanNya. _x000a_Seksyn 5 bandar sri putra.. satu fmly ambulan dtg bw p spital _x000a_Copy paste whatsapp _x000a_Betol ke covid-19 dah sampai bukit mahkota????"/>
    <s v="Text"/>
    <s v="Facebook"/>
    <s v="PALSU"/>
    <s v=" Menurut Kementerian Kesihatan Malaysia (KKM), berita tersebut adalah palsu. Facebook Rasmi KKM"/>
    <s v="[['https://www.facebook.com/kementeriankesihatanmalaysia/photos/pcb.10156791408506237/10156791408111237/?type=3&amp;theater', 'Facebook Rasmi KKM']]"/>
    <x v="3"/>
  </r>
  <r>
    <s v="https://sebenarnya.my/56360-2/"/>
    <m/>
    <n v="56360"/>
    <s v="https://i0.wp.com/sebenarnya.my/wp-content/uploads/2020/03/COVID-19-Bandar-Putra-Kulai-01-edited.jpg?resize=640%2C800&amp;ssl=1"/>
    <s v="2020-03-03T11:44:00+00:00"/>
    <s v="Kes COVID-19 Di Bandar Putra Kulai?_x000a_SEMUA PENDUDUK ALPINIA _x000a_Jalan Camar, Bandar Putra, _x000a_81000 Kulai, Johor Darul Takzim_x000a_02hb Mac 2020_x000a__x000a_Attn: YB/Tuan/Puan/H/En/Cik._x000a__x000a_NOTIS : LANGKAH KESELAMATAN RAGI MENGELAKKAN JANGKITAN 'CORONAVIRUS’ / COVID 19 _x000a_Assalamualaikum / Selamat sejahtera,_x000a__x000a_Dengan hormatnya merujuk perkara _x000a_Pihak Persatuan Penduduk Alpinia dimaklumkan terdapat peningkatan orang perseorangan yang telah dijangkit jangkitan “CORONAVIRUS’/ COVID 19 di kawasan sekitar serta berdekatan alpinia pada waktu ini. Untuk mengelakan perkara yang tidak ingin berlaku dan tidak dapat dikawal pihak persatuan dengan ini menggariskan beberapa perkara yang perlu dipatuhi oleh semua penduduk sepertimana dibawah :_x000a__x000a_-_x0009_MENGELAKKAN MENGGUNAKAN PADANG/KAWASAN PERMAINAN KANAK-KANAK SEHINGGA DIBERITAHU_x000a__x000a_-_x0009_MENGAMBIL TAHU JIKA TERDAPAT AHLI KELUARGA ATAU JIRAN YANG MENGHADAPI DEMAM MAM SERTA SIMTOM-SIMTOM VIRUS DAN MENGAMBIL LANGKAH MEMBERITAHU TERUS KEPADA PIHAK PERSATUAN._x000a__x000a_-_x0009_MENGGALAKKAN MENGUNAKAN PENUTUP MULUT YANG DILULUSKAN OLEH KKM_x000a__x000a_-_x0009_MENANGGUHKAN AKTIVITI-AKTIVITI YANG MELIBATKAN KERAMAIAN._x000a__x000a_-_x0009_BAGI PENDUDUK YANG BERKERJA DI SINGAPURA ADALAH DINASIHATKAN MEMASTIKAN KEBERSIHAN SERTA KESIHATAN DIRI SERTA SEGERA MENGAMBIL LANGKAH AWAL DENGAN BERHUBUNG DENGAN PIHAK HOSPITAL JIKA MENGALAMI SIMTOM-SIMPOM VIRUS SERTA SENTASA BASUH DAN MENGASINGKAN PAKAIAN YANG DIGUNAKAN DENGAN PAKAIAN AHLI KELUARGA._x000a__x000a_-_x0009_PENDUDUK ADALAH DIGALAKKAN UNTUK MEMBASUH TANGAN KAKI SERTA MUKA SEKERAP YANG BOLEH SERTA MEMPRAKTIKKAN CARA BETUL MENUTUP MULUT SEMASA BATUK, BERSIN SERTA SELSEMA BAGI PENCEGAHAN AWAL._x000a__x000a_ABP Page 1 of 2"/>
    <s v="Image"/>
    <m/>
    <s v="PALSU"/>
    <s v=" PALSU: Menurut Jabatan Kesihatan Negeri Johor (JKNJ), sehingga hari ini tiada kes dilaporkan di kawasan tersebut. Timbalan Pengarah Kesihatan (Kesihatan Awam) ingin menasihati persatuan penduduk untuk tidak mengeluarkan nasihat mengenai COVID-19 tanpa mendapat maklumat yang sahih dari pihak berkuasa._x000a_Ini boleh menimbulkan situasi panik atau kebimbangan di kalangan penduduk dan menyukarkan pihak kesihatan menjalankan tugas dengan tenang. Di samping itu terdapat maklumat yang tidak betul yang boleh menimbulkan tindakan yang tidak sepatutnya iaitu:- a) Jabatan kesihatan tidak pernah mengeluarkan kenyataaan padang permainan tidak boleh di kunjungi buat masa ini. b) Penggunaan penutup hidung hanya disarankan kepada mereka yang mempunyai tanda â€“ tanda seperti batuk , selsema dan sakit tekak. Fungsi utama adalah untuk menghalang jangkitan COVID-19 malahan boleh menyumbang kepada risiko jangkitan apabila seseorang yang memakainya leka tentang tindakan pencegahan yang sepatutnya seperti kebersihan diri dan menjauhi dari mereka yang sakit c) Pihak komuniti boleh melaporkan kepada Pejabat Kesihatan Daerah yang terdekat sekiranya ada keraguan berkaitan degan COVID-19 bagi mendapatkan kepastian yang jelas berkenaan dengan penyakit tersebut. Facebook Rasmi Jabatan Kesihatan Negeri Johor"/>
    <s v="[['https://www.facebook.com/jabatankesihatannegerijohor/posts/2803426776371253', 'Facebook Rasmi Jabatan Kesihatan Negeri Johor']]"/>
    <x v="3"/>
  </r>
  <r>
    <s v="https://sebenarnya.my/pejabat-malakoff-di-kl-sentral-tutup-akibat-penularan-covid-19/"/>
    <s v="Pejabat Malakoff Di KL Sentral Tutup Akibat Penularan COVID-19?"/>
    <n v="56334"/>
    <s v="https://i1.wp.com/sebenarnya.my/wp-content/uploads/2020/03/SBNR-MalakoffTwitter.png?resize=624%2C610&amp;ssl=1"/>
    <s v="2020-03-02T23:52:00+00:00"/>
    <s v="Guys,whoever coming to KL Sentral please wear your mask,Malakoff building has been quarantined and asked to work frm home tomorrow onwards.They are shutting down the north/east side of Building at KL Sentral Area,positive Corona virus for of the maintenance workers #COVID19"/>
    <s v="Text"/>
    <s v="Twitter"/>
    <s v="PALSU"/>
    <s v=" Tular di media sosial dakwaan kononnya pejabat Malakoff di KL Sentral telah ditutup akibat penularan Coronavirus COVID-19. Berdasarkan ciapan dari Twitter rasmi Bernama, Ketua Pengarah Kesihatan Datuk Dr. Noor Hisham Abdullah mengesahkan bahawa kandungan tersebut adalah palsu. Twitter Bernama Astro Awani"/>
    <s v="[['https://twitter.com/bernamadotcom/status/1234506990895808512', 'Twitter Bernama'], ['http://www.astroawani.com/berita-malaysia/malakoff-nafi-premis-ditutup-akibat-covid-19-232362', 'Astro Awani']]"/>
    <x v="0"/>
  </r>
  <r>
    <s v="https://sebenarnya.my/56368-2/"/>
    <m/>
    <n v="56368"/>
    <s v="https://i2.wp.com/sebenarnya.my/wp-content/uploads/2020/03/COVID-19-Pantai-Bangsar-EDITED.jpg?resize=516%2C158&amp;ssl=1"/>
    <s v="2020-03-02T16:39:41+00:00"/>
    <s v="Covid-19 Di Hospital Pantai, Bangsar?_x000a_Please avoid Pantai Bangsar for next 10 days. Dr. Sanjiv is in quarantine. One of his patient caught the corona virus from Japanese pt who was admitted in Pantai - sanjiv's pt was her roommate. 2 nurses and 1HA are being tested. That one Japanese in Pantai bcame the spreader Sanjiv has moved to a service apt for a week to be isolated"/>
    <s v="Text"/>
    <s v="Whatsapp"/>
    <s v="PALSU"/>
    <s v=" PALSU: Menurut Kementerian Kesihatan Malaysia (KKM), berita tersebut adalah palsu dan tidak benar. Facebook Rasmi Kementerin Kesihatan Malaysia"/>
    <s v="[['https://www.facebook.com/kementeriankesihatanmalaysia/photos/pcb.10156788681626237/10156788952671237/?type=3&amp;theater', 'Facebook Rasmi Kementerin Kesihatan Malaysia']]"/>
    <x v="3"/>
  </r>
  <r>
    <s v="https://sebenarnya.my/56363/"/>
    <m/>
    <n v="56363"/>
    <s v="https://i0.wp.com/sebenarnya.my/wp-content/uploads/2020/03/COVID-19-Puchong-edited.jpg.png?resize=577%2C814&amp;ssl=1"/>
    <s v="2020-03-02T16:39:32+00:00"/>
    <s v="COVID-19 Di Puchong?_x000a_his colleagues gotvirus at the aeroplane._x000a__x000a_Suspect location they visited place after back from ITALY: Everyday Food Court (日来茶餐室), 928 PASAR, TESCO, IOI._x000a__x000a_This stupid women and husband did not isolated themselves after back from ITALY._x000a__x000a_Be careful _x000a__x000a_Ok ty bro _x000a__x000a_Okok"/>
    <s v="Text"/>
    <s v="Whatsapp"/>
    <s v="PALSU"/>
    <s v=" Menurut Kementerian Kesihatan Malaysia (KKM), berita tersebut adalah palsu dan tidak benar. Facebook Rasmi Kementerian Kesihatan Malaysia"/>
    <s v="[['https://www.facebook.com/kementeriankesihatanmalaysia/photos/pcb.10156788681626237/10156788952721237/?type=3&amp;theater', 'Facebook Rasmi Kementerian Kesihatan Malaysia']]"/>
    <x v="0"/>
  </r>
  <r>
    <s v="https://sebenarnya.my/seorang-wanita-yang-menaiki-pesawat-air-asia-ak5651-dijangkiti-covid-19/"/>
    <s v="Seorang Wanita Yang Menaiki Pesawat Air Asia AK5651 Dijangkiti COVID-19?"/>
    <n v="56295"/>
    <s v="https://i0.wp.com/sebenarnya.my/wp-content/uploads/2020/03/covid-miri.jpg?resize=608%2C495&amp;ssl=1"/>
    <s v="2020-03-02T11:30:27+00:00"/>
    <s v="The Sarawak medical health dept is looking for all passengers on AirAsia flight AK5651 on 26 Feb 2020 12:07pm fron KL to MIRI_x000a__x000a_A lady infected vith covid 19 virus was on that plane. Kindly contact the nearest Hospital or Clinic."/>
    <s v="Text"/>
    <m/>
    <s v="PALSU"/>
    <s v=" Tular di media sosial dakwaan kononnya Jabatan Kesihatan Negeri Sarawak sedang menjejaki para penumpang yang menaiki pesawat Air Asia AK5651 dari Kuala Lumpur ke Miri pada 26 Februari 2020, kerana dikatakan terdapat seorang wanita di dalam pesawat yang sama telah dijangkiti Covid-19. Menurut Kementerian Kesihatan Malaysia (KKM), berita tersebut adalah palsu. Facebook Rasmi KKM"/>
    <s v="[['https://www.facebook.com/kementeriankesihatanmalaysia/photos/a.390879946236/10156788680041237/?type=3&amp;__tn__=-R', 'Facebook Rasmi KKM']]"/>
    <x v="0"/>
  </r>
  <r>
    <s v="https://sebenarnya.my/terdapat-kes-covid-19-di-iskandar-puteri/"/>
    <s v="Terdapat Kes COVID-19 Di Iskandar Puteri?"/>
    <n v="56122"/>
    <s v="https://i2.wp.com/sebenarnya.my/wp-content/uploads/2020/02/image-5.png?resize=502%2C615&amp;ssl=1"/>
    <s v="2020-02-18T12:17:00+00:00"/>
    <s v="Yesterday at 12:19 AM _x000a_Mohon warga² Johor Bharu berjaga².. sila pakai mask bila keluar rumah.. 1 kes Coronavirus d Iskandar Puteri johor baharu."/>
    <s v="Text"/>
    <s v="Facebook"/>
    <m/>
    <s v=" Tular di media sosial dakwaan kononnnya terdapat kes COVID-19 di Iskandar Puteri, Johor Bahru. Menurut kenyataan Pengarah Kesihatan Negeri Johor: Jabatan Kesihatan Negeri Johor (JKNJ) memaklumkan berita tersebut adalah tidak benar. Pejabat kesihatan daerah telah menerima laporan kes disyaki dan telah membuat siasatan di lokasi berkenaan. TIADA kes COVID-19 dikenalpasti di kawasan tersebut. Facebook Rasmi Jabatan Kesihatan Negeri Johor (JKNJ)"/>
    <s v="[['https://www.facebook.com/jabatankesihatannegerijohor/photos/a.272841286096494/2774329449280986/?type=3&amp;theater', 'Facebook Rasmi Jabatan Kesihatan Negeri Johor (JKNJ)']]"/>
    <x v="0"/>
  </r>
  <r>
    <s v="https://sebenarnya.my/3-orang-cina-positif-covid-19-di-klinik-kesihatan-sungai-besi/"/>
    <s v="3 Orang Cina Positif COVID-19 Di Klinik Kesihatan Sungai Besi?"/>
    <n v="56115"/>
    <s v="https://i2.wp.com/sebenarnya.my/wp-content/uploads/2020/02/WhatsApp-Image-2020-02-18-at-8.52.18-AM.jpeg?resize=441%2C289&amp;ssl=1"/>
    <s v="2020-02-17T19:03:00+00:00"/>
    <s v="Ya allah mintak dijauhkan dari segala virus yg ada .. Bru dapat info yg sah dari jiran .. Yg abgnya menyatakan semasa nak buat pemeriksaan darah di kk sg besi pagi tadi 3 orang cina test positive corona virus hari ni.. Dkt kk sg besi.. Harap dijauhkan dari virus2 ni .."/>
    <s v="Text"/>
    <s v="Facebook"/>
    <m/>
    <s v=" Hangat diperkatakan di media sosial dakwaan kononnya terdapat tiga orang cina disahkan positif Koronavirus COVID-19 di Klinik Kesihatan Sungai Besi. Menurut Kementerian Kesihatan Malaysia (KKM), berita tersebut adalah tidak benar. Tiada kes seperti didakwa yang dilaporkan dan klinik kesihatan tidak melakukan ujian pengesanan dan pengesahan COVID-19. Saringan kesihatan bagi COVID19 hanya dilakukan di 48 hospital kerajaan. Facebook Rasmi KKM"/>
    <s v="[['https://www.facebook.com/kementeriankesihatanmalaysia/posts/10156750335126237', 'Facebook Rasmi KKM']]"/>
    <x v="0"/>
  </r>
  <r>
    <s v="https://sebenarnya.my/kes-covid-19-di-sjkc-ko-kuang-skudai/"/>
    <s v="Kes COVID-19 Di SJK(C) Ko Kuang, Skudai?"/>
    <n v="56076"/>
    <s v="https://i1.wp.com/sebenarnya.my/wp-content/uploads/2020/02/covid-sjkc-skudai.png?resize=527%2C147&amp;ssl=1"/>
    <s v="2020-02-16T15:09:00+00:00"/>
    <s v="Salam semua. Nie berita terkini...kes Coronavirus dah ada di Sekolah Kebangsaan Cina Ko Kuang, Skudai...pastikan pakai face mask n sentiasa ambil langkah2 kawalan keselamatan... elakkan aktiviti luar jika tiada keperluan mustahak....tq_x000a__x000a_From, _x000a_Ahli Majlis MBIP"/>
    <s v="Text"/>
    <s v="Whatsapp"/>
    <m/>
    <s v=" Tular di media sosial dakwaan kononnya terdapat kes COVID-19 di Sekolah Jenis Kebangsaan Cina Ko Kuang di Skudai, Johor. Menurut Jabatan Kesihatan Negeri Johor (JKNJ): Jabatan Kesihatan Negeri Johor memaklumkan bahawa berita tersebut adalah tidak benar sama sekali. Facebook Jabatan Kesihatan Negeri Johor (JKNJ)"/>
    <s v="[['https://www.facebook.com/jabatankesihatannegerijohor/posts/2769875369726394', 'Facebook Jabatan Kesihatan Negeri Johor (JKNJ)']]"/>
    <x v="0"/>
  </r>
  <r>
    <s v="https://sebenarnya.my/terdapat-5-kes-positif-di-hospital-klang/"/>
    <s v="Terdapat 5 Kes Positif COVID-19 Di Hospital Klang?"/>
    <n v="56074"/>
    <s v="https://i0.wp.com/sebenarnya.my/wp-content/uploads/2020/02/covid-hosp-klang.png?resize=501%2C503&amp;ssl=1"/>
    <s v="2020-02-15T22:11:00+00:00"/>
    <m/>
    <s v="Video"/>
    <s v="Facebook"/>
    <m/>
    <s v=" Tular di media sosial satu klip video yang mendakwa kononnya terdapat 5 kes positif COVID-19 di Hospital Klang. Menurut Kementerian Kesihatan Malaysia (KKM), ia adalah operasi pengesanan kontak rapat. Ini juga adalah prosedur standard (SOP) untuk menjalankan operasi pengesanan kontak rapat. Tular video dengan dakwaan ada 5 kes positif di Hospital Klang adalah tidak benar. Facebook Rasmi KKM"/>
    <s v="[['https://www.facebook.com/373560576236/posts/10156741600896237/?d=n', 'Facebook Rasmi KKM']]"/>
    <x v="0"/>
  </r>
  <r>
    <s v="https://sebenarnya.my/pesakit-positif-covid-19-di-hospital-shah-alam/"/>
    <s v="Pesakit Positif COVID-19 Di Hospital Shah Alam?"/>
    <n v="56043"/>
    <s v="https://i0.wp.com/sebenarnya.my/wp-content/uploads/2020/02/covid-19-shah-alam.jpg?resize=492%2C671&amp;ssl=1"/>
    <s v="2020-02-14T13:17:50+00:00"/>
    <s v="Tadi pergi checkup baby, then doc bagitau hospital shah alam dah ada patient yg positive corona virus. Nak bawa ke hospital sg buloh tadi tak sure kenapa. shah alam sendiri x cukup kelengkapan utk isolation 😣 harap2 warga shah alam hati2 ye. Kalau tak penting tak perlu ke tempat org ramai."/>
    <s v="Text"/>
    <m/>
    <s v="PALSU"/>
    <s v=" Tular di media sosial dakwaan kononnya terdapat pesakit positif Koronavirus (COVID-19) di Hospital Shah Alam. Menurut Kementerian Kesihatan Malaysia (KKM), berita berkenaan terdapat pesakit positif COVID-19 di Hospital Shah Alam adalah tidak benar dan ia adalah berita palsu. Hospital Shah Alam adalah bukan hospital yang disenaraikan untuk rujukan bagi Penyakit Koronavirus 2019 (COVID-19). Facebook Rasmi KKM"/>
    <s v="[['https://www.facebook.com/kementeriankesihatanmalaysia/posts/10156740863456237', 'Facebook Rasmi KKM']]"/>
    <x v="3"/>
  </r>
  <r>
    <s v="https://sebenarnya.my/kes-covid-19-di-hospital-selayang/"/>
    <s v="Kes Covid-19 Di Hospital Selayang?"/>
    <n v="56026"/>
    <s v="https://i0.wp.com/sebenarnya.my/wp-content/uploads/2020/02/covid-selayang.png?resize=455%2C513&amp;ssl=1"/>
    <s v="2020-02-13T19:55:00+00:00"/>
    <s v="Selayang Hospital cfm case of Covid-19 now. Plse go Selayang carefully"/>
    <s v="Text"/>
    <s v="Facebook"/>
    <m/>
    <s v=" Tular di media sosial satu rakaman klip video yang mendakwa kononnya terdapat kes Covid-19 di Hospital Selayang. Menurut Kementerian Kesihatan Malaysia (KKM), rakaman klip video tersebut adalah palsu. Pihak KKM juga turut memaklumkan bahawa khemah yang terdapat di luar bangunan Hospital Selayang adalah sebagai langkah kesiapsiagaan. Hospital Selayang adalah salah satu tempat saringan bagi Covid-19. Facebook Rasmi KKM"/>
    <s v="[['https://www.facebook.com/373560576236/posts/10156738215291237/', 'Facebook Rasmi KKM']]"/>
    <x v="0"/>
  </r>
  <r>
    <s v="https://sebenarnya.my/pesakit-di-hospital-pulau-pinang-meninggal-dunia-akibat-jangkitan-covid-19/"/>
    <s v="Pesakit Di Hospital Pulau Pinang Meninggal Dunia Akibat Jangkitan Covid-19?"/>
    <n v="56030"/>
    <s v="https://i1.wp.com/sebenarnya.my/wp-content/uploads/2020/02/hospital-pulau-pinang-1.jpg?resize=640%2C480&amp;ssl=1"/>
    <s v="2020-02-13T16:57:00+00:00"/>
    <m/>
    <m/>
    <m/>
    <m/>
    <s v=" Tular di media sosial dakwaan satu laporan berita yang melaporkan terdapat kes pertama pesakit yang meninggal dunia di Hospital Pulau Pinang akibat jangkitan Covid-19. Menurut kenyataan rasmi Ketua Pengarah Kesihatan KKM: Untuk makluman, pesakit berkenaan telah mendapatkan rawatan di sebuah hospital di Pulau Pinang disebabkan oleh batuk dan bengkak di kedua-dua belah kaki beliau pada 10 Februari 2020. Beliau tidak mempunyai sejarah pergerakan ke negara China atau mempunyai kontak rapat dengan pesakit yang disahkan COVID-19. Selain itu, pesakit ini juga mempunyai masalah kesihatan kronik yang lain dan masih dalam rawatan susulan. Beliau kemudiannya telah dimasukkan ke wad, dan seterusnya ke Unit Rawatan Rapi (ICU) disebabkan kesihatan beliau yang semakin merosot. Pada 12 Februari 2020, pesakit telah meninggal dunia disebabkan oleh â€œSeptic shock with multiorgan failure complicated with cardiogenic shockâ€. Sampel klinikal telah diambil untuk ujian saringan jangkitan COVID-19. Ini adalah kerana, pesakit dimasukkan ke ICU dan mempunyai dapatan klinikal penyakit radang paru-paru (pneumonia). Sampel klinikal pesakit telah dihantar ke Institut Penyelidikan Perubatan (IMR) untuk ujian pengesanan dan pengesahan bagi COVID-19. Pada 13 Februari 2020, keputusan ujian makmal mengesahkan pesakit adalah NEGATIF kepada jangkitan COVID-19. Laman Rasmi KP Kesihatan"/>
    <s v="[['https://kpkesihatan.com/2020/02/13/kenyataan-akhbar-kpk-13-februari-2020-penjelasan-isu-kes-coronavirus-disease-covid-19-yang-didakwa-berlaku-di-pulau-pinang/?fbclid=IwAR2M2pfsa4_qw-fJwpT2_iyXhvOOMEw81XIqZMBcDspRqRNMYI_a5Eh7XBU', 'Laman Rasmi KP Kesihatan']]"/>
    <x v="0"/>
  </r>
  <r>
    <s v="https://sebenarnya.my/terdapat-kes-koronavirus-di-jenjarom-selangor/"/>
    <s v="Terdapat Kes Koronavirus Di Jenjarom, Selangor?"/>
    <n v="55943"/>
    <s v="https://scontent.fkul8-1.fna.fbcdn.net/v/t1.0-9/85046750_10156732616466237_8565241935957065728_n.jpg?_nc_cat=110&amp;_nc_oc=AQl-HrPTx92KIz5Rtwx5Wy8cjFRy170cHTB6sW3LgROX-MTeD_tWJblDuyzYXDMabjk&amp;_nc_ht=scontent.fkul8-1.fna&amp;oh=123a6d0bcf317a721c5918c50364d96b&amp;oe=5EB7974F"/>
    <s v="2020-02-11T08:27:00+00:00"/>
    <m/>
    <m/>
    <m/>
    <m/>
    <s v=" Tular di media sosial dakwaan kononnya terdapat kes jangkitan Koronavirus di Jenjarom, Selangor. Menurut Kementerian Kesihatan Malaysia, berita tersebut adalah palsu dan tidak benar. Facebook Rasmi KKM"/>
    <s v="[['https://www.facebook.com/kementeriankesihatanmalaysia/posts/10156732618421237', 'Facebook Rasmi KKM']]"/>
    <x v="9"/>
  </r>
  <r>
    <s v="https://sebenarnya.my/waspada-emel-spam-mengandungi-virus-komputer-koronavirus/"/>
    <s v="Waspada Emel Spam Mengandungi Virus Komputer â€˜Koronavirusâ€™"/>
    <n v="55885"/>
    <s v="https://i1.wp.com/www.uscybersecurity.net/wp-content/uploads/2018/07/Malware-phishing.jpg?w=640&amp;ssl=1"/>
    <s v="2020-02-10T09:18:00+00:00"/>
    <m/>
    <s v="Text"/>
    <m/>
    <m/>
    <s v=" Orang ramai dinasihatkan supaya berwaspada dan tidak terpedaya dengan emel spam kononnya berkaitan Koronavirus yang kini sedang hangat diperkatakan. Dari hasil penelitian dan semakan yang dibuat oleh MCMC, menurut The Star, para penyelidik bersama IBM X-Force dan Kaspersky mendapati bahawa penggodam menghantar emel spam kepada umum dengan harapan dapat menjangkiti telefon pintar dan komputer dengan perisian berbahaya. Perisian ini menyamar sebagai maklumat berkenaan koronavirus. Penggodam sering menggunakan peristiwa semasa dan perbualan yang menarik untuk membolehkan orang membuka emel, memuat turun lampiran atau URL pautan. Oleh sebab koronavirus adalah topik yang sedang hangat diperkatakan, tidak hairan topik â€˜Koronavirusâ€™ digunakan oleh penggodam. Jika penerima membuka email tersebut, perisian berbahaya akan mengambil data peribadi dan mungkin akan memasang perisian berbahaya yang lain. Ini bermaksud penggodam boleh mendapatkan akses kepada fail peribadi anda dan menyalinnya. Walau bagaimanapun, terdapat beberapa perkara yang boleh anda lakukan untuk menggagalkan serangan berkaitan koronavirus dan percubaan penggodam yang lain. Sentiasa berhati-hati. Jangan buka pautan yang dihantar kepada anda melalui teks atau e-mel, dan jangan muat turun lampiran yang tidak pernah anda minta. Pastikan hanya memasang kemaskini rasmi (â€˜official updateâ€™). Gunakan kata laluan selamat. Pengesahan dua faktor merupakan idea yang baik. Jalankan perisian antivirus pada telefon pintar anda. Aplikasi ini melindungi peranti anda dari virus dan malware lain, dan perkhidmatan premium mengunci tetapan privasi anda dan mengimbas aplikasi dan fail untuk ancaman keselamatan. The Star Kaspersky IBM X-Force"/>
    <s v="[['https://www.thestar.com.my/tech/tech-news/2020/02/10/hackers-are-using-coronavirus-fears-to-send-you-a-computer-virus-heres-how-to-stop-them', 'The Star'], ['https://www.kaspersky.com/blog/coronavirus-phishing/32395/', 'Kaspersky'], ['https://exchange.xforce.ibmcloud.com/collection/Coronavirus-Goes-Cyber-With-Emotet-18f373debc38779065a26f1958dc260b', 'IBM X-Force']]"/>
    <x v="0"/>
  </r>
  <r>
    <s v="https://sebenarnya.my/tetdapat-kes-koronavirus-di-sekinchan-selangor/"/>
    <s v="Terdapat Kes Koronavirus Di Sekinchan, Selangor?"/>
    <n v="55900"/>
    <s v="https://i2.wp.com/sebenarnya.my/wp-content/uploads/2020/02/Korona-Sabak-Bernam.png?resize=640%2C409&amp;ssl=1"/>
    <s v="2020-02-09T15:38:00+00:00"/>
    <s v="assalam. Saja bg info. Klinik sekinchan dah ada satu kes Virus corona tapi tak serius lagi...hanya disyaki. kabo ny cina side A. Skrg dah pasang canvas kuarintin dah kat situ. Jd semua, tiglah jaga diri. Pakai mask yaa 😭_x000a__x000a_Salam gais. Saja bg info. Klinik sekinchan dah ada satu kes Virus corona tapi tak serius lagi. Baru td abg ipar cekpa bgtwu. Dia keje kat klinik sekinchan. Skrg dah pasang canvas kuarintin dah kat situ. Jd semua, tlglah jaga diri. Pakai mask yaa 😭"/>
    <s v="Text"/>
    <s v="Whatsapp"/>
    <s v="PALSU"/>
    <s v=" Tular di media sosial dakwaan bahawa terdapat satu kes Koronavirus di klinik Sekinchan, Selangor. Hospital Tengku Ampuan Jemaah (HTAJ) Sabak Bernam menafikan berlakunya jangkitan koronavirus baharu (2019-nCoV) di daerah itu, seperti tular di laman sosial. Ahli Lembaga Pelawat HTAJ, Mohammad Haris Baharudin berkata, perkara itu tercetus susulan terdapat seorang individu dari Sekinchan yang baharu pulang dari Vietnam disyaki dijangkiti wabak itu. Beliau berkata, gejala dialami individu terbabit bukan disebabkan koronavirus baharu. Dalam pada itu, beluau menasihatkan orang ramai supaya tidak menyebarkan perkara tidak benar sehingga menimbulkan perasaan cemas dan bimbang dalam kalangan masyarakat. Harian Metro"/>
    <s v="[['https://www.hmetro.com.my/mutakhir/2020/02/542857/htaj-nafi-ada-kes-koronavirus-baharu', 'Harian Metro']]"/>
    <x v="0"/>
  </r>
  <r>
    <s v="https://sebenarnya.my/kes-koronavirus-di-mid-valley/"/>
    <s v="Kes Koronavirus Di Mid Valley?"/>
    <n v="55919"/>
    <s v="https://scontent.fkul8-1.fna.fbcdn.net/v/t1.0-9/86172293_10156724683276237_6760528924792324096_n.jpg?_nc_cat=104&amp;_nc_oc=AQmvPZbBZYXihZ9tGdEZZpnWamC-rNgvgsBfaZnafAcFYBvBWsP2ZblW0ftpBm4PnNA&amp;_nc_ht=scontent.fkul8-1.fna&amp;oh=3f2b26fb970aa4e12773718564eaaaa3&amp;oe=5EC7E610"/>
    <s v="2020-02-08T20:04:00+00:00"/>
    <m/>
    <m/>
    <m/>
    <m/>
    <s v=" Tular di media sosial dakwaan kononnya terdapat individu dijangkiti Koronavirus di pusat beli-belah Mid Valley. Menurut Kementerian Kesihatan Malaysia (KKM): Laporan tular menerusi media sosial kononnya ada individu dijangkiti coronavirus dilihat berada di tingkat tiga pusat di sebuah pusat beli-belah, Mid Valley di ibu negara, disahkan palsu. Facebook Rasmi KKM Berita Harian"/>
    <s v="[['https://www.facebook.com/kementeriankesihatanmalaysia/posts/10156724690116237', 'Facebook Rasmi KKM'], ['https://www.bharian.com.my/berita/kes/2020/02/653928/tular-individu-dijangkiti-coronavirus-di-pusat-beli-belah-di-kl-adalah', 'Berita Harian']]"/>
    <x v="9"/>
  </r>
  <r>
    <s v="https://sebenarnya.my/terdapat-kes-koronavirus-di-hospital-sunway-cheras/"/>
    <s v="Terdapat Kes Koronavirus di Hospital Sunway, Cheras?"/>
    <n v="55927"/>
    <s v="https://scontent.fkul8-1.fna.fbcdn.net/v/t1.0-9/84647551_10156724683291237_1845711922863800320_n.jpg?_nc_cat=103&amp;_nc_oc=AQl-Caj5beOMmwACor2_mPMMQgWM9-_In7-xumU_0PbReGx4M5fFBAXXRH3IhNcG6_A&amp;_nc_ht=scontent.fkul8-1.fna&amp;oh=1feec1517cfeafcec7e57547ad6362d4&amp;oe=5ED8522C"/>
    <s v="2020-02-08T20:04:00+00:00"/>
    <m/>
    <m/>
    <m/>
    <m/>
    <s v=" Tular di media sosial dakwaan kononya terdapat kes Koronavirus dilaporkan di Hospital Sunway, Cheras.  Menurut Kementerian Kesihatan Malaysia (KKM): Laporan tular menerusi media sosial kononnya ada kes Koronavirus di Hospital Sunway, Cheras disahkan palsu. Facebook Rasmi KKM"/>
    <s v="[['https://www.facebook.com/kementeriankesihatanmalaysia/posts/10156724690116237', 'Facebook Rasmi KKM']]"/>
    <x v="9"/>
  </r>
  <r>
    <s v="https://sebenarnya.my/koronavirus-sudah-merebak-ke-putrajaya/"/>
    <s v="Koronavirus Sudah Merebak Ke Putrajaya?"/>
    <n v="55848"/>
    <s v="https://scontent.fmkz1-1.fna.fbcdn.net/v/t1.0-9/83977283_10156723468536237_6558144731455422464_n.jpg?_nc_cat=102&amp;_nc_oc=AQliYFNMI5Ry3c03NxsizNlmNjDq-NjczufWiXrFT00wHzskTTP2_hOxa9NSyvdE5Hc&amp;_nc_ht=scontent.fmkz1-1.fna&amp;oh=4a97c2cdddfa3e627dd4a2cb72cc0319&amp;oe=5ED8D436"/>
    <s v="2020-02-08T08:12:00+00:00"/>
    <m/>
    <m/>
    <m/>
    <m/>
    <s v=" Tular di media sosial dakwaan kononnya Koronavirus sudah merebak sehingga ke Putrajaya. Menurut Kementerian Kesihatan Malaysia (KKM), sebaran tersebut adalah palsu. KKM menegaskan supaya hentikan penyebaran berita palsu. Anda boleh didakwa di bawah Seksyen 233 Akta Komunikasi dan Multimedia (AKM) 1998 bagi kesalahan penyebaran berita palsu. Facebook Kementerian Kesihatan Malaysia"/>
    <s v="[['https://www.facebook.com/373560576236/posts/10156723469121237?sfns=mo', 'Facebook Kementerian Kesihatan Malaysia']]"/>
    <x v="9"/>
  </r>
  <r>
    <s v="https://sebenarnya.my/hospital-pontian-johor-kekurangan-stok-topeng-muka/"/>
    <s v="Hospital Pontian, Johor Kekurangan Stok Topeng Muka?"/>
    <n v="55923"/>
    <s v="https://scontent.fkul8-1.fna.fbcdn.net/v/t1.0-9/84330633_2745306545516610_7919349704419180544_n.jpg?_nc_cat=108&amp;_nc_oc=AQkUreDU6sMelXY3KIUseI3nl2lFS8nlPjX07KVL07uBcGJfuHdz-MyXqjFQAmYE1vc&amp;_nc_ht=scontent.fkul8-1.fna&amp;oh=4ad241bd7b3b374410fd96348e9bcab4&amp;oe=5ED5F97B"/>
    <s v="2020-02-06T17:11:00+00:00"/>
    <m/>
    <m/>
    <m/>
    <m/>
    <s v=" Tular di media sosial dakwaan kononnya sebuah hospital di Pontian, Johor kekurangan stok topeng muka. Menurut Kenyataan Jabatan Kesihatan Negeri Johor (JKNJ): Jabatan Kesihatan Negeri Johor (JKNJ) ingin membuat penafian mengenai kenyataan viral yang telah tersebar melalui media sosial yang menyatakan â€œHOSPITAL TIDAK CUKUP STOK FACEMASKâ€. Kenyataan ini adalah tidak benar sama sekali. Orang awam diminta tidak menyebarkan viral yang tidak sahih ini kerana ianya akan mengakibatkan situasi panik dikalangan masyarakat. Facebook Jabatan Kesihatan Negeri Johor (JKNJ)"/>
    <s v="[['https://www.facebook.com/jabatankesihatannegerijohor/posts/2745307048849893', 'Facebook Jabatan Kesihatan Negeri Johor (JKNJ)']]"/>
    <x v="9"/>
  </r>
  <r>
    <s v="https://sebenarnya.my/warga-tempatan-pertama-yang-dijangkiti-koronavirus-telah-kunjungi-negeri-kelantan/"/>
    <s v="Warga Tempatan Pertama Yang Dijangkiti Koronavirus Telah Kunjungi Negeri Kelantan?"/>
    <n v="55997"/>
    <s v="https://i0.wp.com/sebenarnya.my/wp-content/uploads/2020/02/coronavirus-kelantan.png?resize=469%2C392&amp;ssl=1"/>
    <s v="2020-02-06T15:02:00+00:00"/>
    <s v="SEORANG lelaki berusia 41 tahun yang baru pulang dari menghadiri mesyuarat di Singapura disahkan menjadi warga Malaysia pertama menghidap koronavirus. _x000a__x000a_Menurut Menteri Kesihatan Datuk Seri Dr Dzulkefly Ahmad, lelaki itu telah bertemu dengan delegasi dari China, malah ada di antaranya datang dari Wuhan. _x000a__x000a_Selepas pulang dari Singapura, pes4kitkemudian dikatakan telah pergi ke Sungai Petani dan Kelantan bersama isterinya semasa cuti Tahun Baharu Cina, dan dalam masa yang sama menunjukkan gejala-gejala berkemungkinan dijangkiti koronavirus, lapor _x000a__x000a_Disebabkan gejala yang ditunjukkan pada masa itu hanyalah seperti selesema biasa selepas dia mengalami demam dan batuk, dia hanya pergi ke sebuah hospital swasta untuk mendapatkan rawatan pada 23 Januari lalu. _x000a__x000a_Selepas itu, lelaki berkenaan merayakan Tahun Baharu Cina dengan keluarganya di kampung halamannya di Sungai Petani, Kedah. Mereka juga mengambil gambar keluarga bersama-sama. _x000a__x000a_Dia kemudian pergi ke Kelantan untuk melawat keluarga sebelah isterinya, sebelum kembali ke Sungai Petani untuk menghadiri majlis 'reunion' dengan rakan-rakannya."/>
    <s v="Text"/>
    <m/>
    <m/>
    <s v=" Kementerian Kesihatan Malaysia (KKM) memperjelaskan laporan berita yang mendakwa kononnya kes pertama warga tempatan yang disahkan positif koronavirus telah mengunjungi negeri Kelantan sebelum pulang ke Sungai Petani sempena perayaan Tahun Baru Cina. Menurut Menteri Kesihatan Malaysia, Datuk Seri Dr. Dzulkefly Ahmad, laporan berita bahawa warga tempatan yang dijangkiti Koronavirus mengunjungi negeri Kelantan tersebut adalah tidak benar. Sidang Media KKM Sinar Harian"/>
    <s v="[['https://www.facebook.com/kementeriankesihatanmalaysia/videos/182442136297791/', 'Sidang Media KKM'], ['https://www.sinarharian.com.my/article/69002/KHAS/Koronavirus/Lelaki-dijangkiti-koronavirus-tidak-pernah-berada-di-Kelantan', 'Sinar Harian']]"/>
    <x v="0"/>
  </r>
  <r>
    <s v="https://sebenarnya.my/anak-kapal-dari-wuhan-berlabuh-di-pelabuhan-kuala-linggi-alor-gajah/"/>
    <s v="Anak Kapal Dari Wuhan Berlabuh Di Pelabuhan Kuala Linggi, Alor Gajah?"/>
    <n v="55792"/>
    <s v="https://i0.wp.com/sebenarnya.my/wp-content/uploads/2020/02/kru-kapal-wuhan-melaka.png?resize=529%2C626&amp;ssl=1"/>
    <s v="2020-02-05T22:30:00+00:00"/>
    <s v="Budak kapal offshore dari wuhan landing kt kualalinggi port..hati hati warga melaka guys..dari singapore tolak ..port klang pon tolak..last2 dpt turun jetty senyap2 di melaka..hareeee..take note melaka"/>
    <s v="Text"/>
    <s v="Facebook"/>
    <m/>
    <s v=" Jabatan Kesihatan Negeri Melaka memperjelaskan dakwaan kononnya anak kapal dari Wuhan telah berlabuh di Melaka melalui Pelabuhan Kuala Linggi di Alor Gajah, Melaka. Menurut Jabatan Kesihatan Negeri Melaka: Pihak jabatan ini ingin menjelaskan bahawa kenyataan tersebut adalah tidak tepat di mana kapal yang telah berlabuh bersama anak kapal pada 3 Februari 2020 dan diviralkan ini bukanlah dari Wuhan. Jabatan Kesihatan Negeri Melaka ingin memaklumkan bahawa saringan kesihatan kepada anak kapal dari negara berisiko terutamanya negara China adalah merupakan aktiviti tetap bagi pencegahan dan kawalan kemasukan virus 2019-nCoV yang dilakukan di semua Pintu Masuk Antarabangsa di seluruh Malaysia. Penggunaan alat perlindungan diri oleh anggota kesihatan yang bertugas adalah juga bertujuan melindungi kesihatan anggota yang bertugas di Pintu Masuk Antarabangsa. Facebook Rasmi Jabatan Kesihatan Negeri Melaka"/>
    <s v="[['https://www.facebook.com/JabatanKesihatanNegeriMelaka/posts/2815425025192352', 'Facebook Rasmi Jabatan Kesihatan Negeri Melaka']]"/>
    <x v="0"/>
  </r>
  <r>
    <s v="https://sebenarnya.my/pekerja-gm-klang-disyaki-dijangkiti-jangkitan-koronavirus/"/>
    <s v="Pekerja GM Klang Disyaki Dijangkiti Jangkitan Koronavirus?"/>
    <n v="55806"/>
    <s v="https://i0.wp.com/sebenarnya.my/wp-content/uploads/2020/02/coronavirus-gm-klang-2.jpg?resize=540%2C960&amp;ssl=1"/>
    <s v="2020-02-05T19:24:00+00:00"/>
    <s v="Info:_x000a__x000a_Pekerja GM k di syaki kena jangkitan corona virus. Anak buah member kerja sana bgtau._x000a_GM takkan sebarkan berita ni sebab takut org tak datang._x000a_Tolong bgtau seara mara dan kawan 2 semua."/>
    <s v="Text"/>
    <s v="Whatsapp"/>
    <s v="PALSU"/>
    <s v=" Tular di media sosial dakwaan kononnya seorang pekerja GM Klang disyaki dijangkiti dengan jangkitan Koronavirus. Menurut Kementerian Kesihatan Malaysia (KKM), sebaran tersebut adalah palsu. Facebook Rasmi KKM"/>
    <s v="[['https://www.facebook.com/kementeriankesihatanmalaysia/posts/10156716380421237?__tn__=-R', 'Facebook Rasmi KKM']]"/>
    <x v="3"/>
  </r>
  <r>
    <s v="https://sebenarnya.my/terdapat-individu-positif-koronavirus-dimasukkan-ke-hospital-timberland-kuching/"/>
    <s v="Terdapat Individu Positif Koronavirus Dimasukkan Ke Hospital Timberland, Kuching?"/>
    <n v="55810"/>
    <s v="https://i1.wp.com/sebenarnya.my/wp-content/uploads/2020/02/coronavirus-timberland-hosp.png?resize=637%2C373&amp;ssl=1"/>
    <s v="2020-02-05T19:24:00+00:00"/>
    <s v="Please take note. Someone with the Wuhan Virus has been admitted to Timberland Hospital in Kuching. Anyone who have been to Timberland or is in close contact with anyone working or have been to Timberland pls take note to take precaution and notify health officials if symptoms is detected._x000a__x000a_Guys pake mask oi 😭"/>
    <s v="Text"/>
    <s v="Whatsapp"/>
    <m/>
    <s v=" Hangat diperkatakan di media sosial dakwaan kononnya terdapat seorang individu yang disahkan positif Koronavirus telah dimasukkan ke Hospital Timberland di Kuching. Menurut Kementerian Kesihatan Malaysia (KKM), sebaran mesej tersebut adalah palsu. Facebook Rasmi KKM"/>
    <s v="[['https://www.facebook.com/kementeriankesihatanmalaysia/posts/10156716380421237?__tn__=-R', 'Facebook Rasmi KKM']]"/>
    <x v="0"/>
  </r>
  <r>
    <s v="https://sebenarnya.my/klinik-kesihatan-salak-daerah-sepang-ditutup-ekoran-pesakit-dijangkiti-koronavirus/"/>
    <s v="Klinik Kesihatan Salak, Daerah Sepang Ditutup Ekoran Pesakit Dijangkiti Koronavirus?"/>
    <n v="55796"/>
    <s v="https://i2.wp.com/sebenarnya.my/wp-content/uploads/2020/02/KLINIK-SALAK-CORONAVIRUS.png?resize=640%2C259&amp;ssl=1"/>
    <s v="2020-02-05T19:04:00+00:00"/>
    <s v="Untuk makluman _x000a_Siapa yg ad temujanji di klinik salak harap berjaga2 kerana pagi tdi terdpt pesakit yg di syaki terkena coronavirus telah memasuki ruang dlm klinik. Ptg ni klinik telah di tutup utk proses pembersihan. Yg ad temujanji ptg ni telah di batalkn. _x000a_Sebarang pertanyaan boleh hubungi pej kesihatan daerah sepang _x000a_Betul kerr?"/>
    <s v="Text"/>
    <s v="Facebook"/>
    <m/>
    <s v=" Jabatan Kesihatan Negeri Selangor memperjelaskan dakwaan kononnya Klinik Kesihatan Salak, Daerah Sepang telah ditutup ekoran terdapat pesakit yang disyaki dijangkiti Koronavirus. Menurut kenyataan rasmi Jabatan Kesihatan Negeri Selangor: Semakan mendapati kes tersebut tidak memenuhi definisi kes dan tiada kontak dengan kes positif nCoV atau sejarah ke Negara China dalam tempoh 14 hari. Tindakan penutupan dan dekontaminasi yang dilakukan oleh pihak klinik kesihatan tersebut adalah sebagai langkah berjaga-jaga. Namun, kes tersebut telah dirujuk ke Hospital Sungai Buloh untuk rawatan yang disebabkan oleh penyakit lain dan bukannya PUI nCoV. Facebook Rasmi Jabatan Kesihatan Negeri Selangor"/>
    <s v="[['https://www.facebook.com/story.php?story_fbid=2683438075073940&amp;id=236299813121124', 'Facebook Rasmi Jabatan Kesihatan Negeri Selangor']]"/>
    <x v="0"/>
  </r>
  <r>
    <s v="https://sebenarnya.my/koronavirus-sudah-di-kesan-di-kawasan-desa-tebrau/"/>
    <s v="Koronavirus Sudah Di Kesan Di Kawasan Desa Tebrau?"/>
    <n v="55720"/>
    <s v="https://scontent.fkul8-1.fna.fbcdn.net/v/t1.0-9/s960x960/85101666_2741085525938712_4431208413157916672_o.jpg?_nc_cat=104&amp;_nc_oc=AQnygVySt54xOiBWp2KfaRQNr_vkFvVCppPtXlgMEESkvkZ8wh7YoqJ21CjSfypqWrc&amp;_nc_ht=scontent.fkul8-1.fna&amp;oh=5d80da32e7cfc395d2982ab2f2adbc06&amp;oe=5EBD7624"/>
    <s v="2020-02-04T17:22:35+00:00"/>
    <m/>
    <m/>
    <m/>
    <m/>
    <s v=" Tular di media sosial dakwaan kononnya Koronavirus sudah di kesan di kawasan Desa Tebrau, Johor. Menurut kenyataan Jabatan Kesihatan Negeri Johor: Jabatan Kesihatan Negeri Johor (JKNJ) ingin membuat penafian mengenai kenyataan dan video viral yang telah tersebar melalui media sosial yang menyatakan â€œCORONA VIRUS DAH MENDEKAT DENGAN KAWASAN DESA TEBRAUâ€. Kenyataan ini adalah tidak benar sama sekali. Orang awam diminta tidak menyebarkan viral yang tidak sahih ini kerana ianya akan mengakibatkan situasi panik dikalangan masyarakat. Facebook Rasmi Jabatan Kesihatan Negeri Johor Astro Awani"/>
    <s v="[['https://www.facebook.com/jabatankesihatannegerijohor/posts/2741086122605319', 'Facebook Rasmi Jabatan Kesihatan Negeri Johor'], ['http://www.astroawani.com/video-malaysia/jknj-nafi-kes-novel-koronavirus-di-desa-tebrau-1832020', 'Astro Awani']]"/>
    <x v="9"/>
  </r>
  <r>
    <s v="https://sebenarnya.my/wujud-kes-koronavirus-di-forest-city-johor/"/>
    <s v="Wujud Kes Koronavirus Di Forest City, Johor?"/>
    <n v="55624"/>
    <s v="https://scontent.fszb1-1.fna.fbcdn.net/v/t1.0-9/83253981_2734669363246995_3906538188985860096_n.jpg?_nc_cat=100&amp;_nc_oc=AQkVQBS75ApR7yVnPwW43cTW2wmg8-ofNXIKXL0e9eVVN0dKVC2mMafE8KXaCLV-Ksg&amp;_nc_ht=scontent.fszb1-1.fna&amp;oh=3f160715a5a6ed31ca9c74ca756bd304&amp;oe=5EBFEC3E"/>
    <s v="2020-02-01T18:39:00+00:00"/>
    <m/>
    <m/>
    <m/>
    <m/>
    <s v=" Tular di media sosial dakwaan kononnya terdapat kes Koronavirus di Forest City, Gelang Patah, Johor. Menurut Kenyataan Jabatan Kesihatan Negeri Johor: Jabatan Kesihatan Negeri Johor (JKNJ) ingin membuat penafian mengenai kenyataan viral yang telah tersebar melalui sosial media berkenaan Forest City seperti di bawah adalah tidak benar. Jabatan kesihatan telah membuat laporan polis berkaitan kenyataan viral ini. Jabatan Kesihatan Negeri Johor memaklumkan bahawa berita tersebut tidak benar sama sekali. Orang awam diminta tidak menyebarkan viral yang tidak sahih ini kerana akan mengakibatkan situasi panik dikalangan masyarakat. Facebook Rasmi Jabatan Kesihatan Negeri Johor Astro Awani"/>
    <s v="[['https://www.facebook.com/198318323548791/posts/2734627623251169?sfns=mo', 'Facebook Rasmi Jabatan Kesihatan Negeri Johor'], ['http://www.astroawani.com/berita-malaysia/dakwaan-wujud-kes-koronavirus-di-forest-city-tidak-benar-jabatan-kesihatan-johor-229610', 'Astro Awani']]"/>
    <x v="10"/>
  </r>
  <r>
    <s v="https://sebenarnya.my/terdapat-kes-koronavirus-di-perlis/"/>
    <s v="Terdapat Kes Koronavirus Di Perlis?"/>
    <n v="55609"/>
    <s v="https://i2.wp.com/sebenarnya.my/wp-content/uploads/2020/02/image.png?resize=540%2C960&amp;ssl=1"/>
    <s v="2020-01-31T22:25:00+00:00"/>
    <s v="ORG PERLIS I HAVE AN IMPORTANT MESSAGE FOR YOU GUYS! _x000a_tolong laa tolong sgt2 pakai facemask and hand sanitizer banyak2 bile nk keluar dari rumah sbb coronavirus dah ada di Padang Besar! Ia punca daripada 2 org tourist hongkong dan korea yg baru balik dari Hatyai! Dorang ditahan di Station padang besar dan dibawa ke hospital kangar dan disyaki membawa coronavirus!!! So korang please, please sgt2 hati2 weyh. I'm begging u gais!!!!!!"/>
    <s v="Text"/>
    <m/>
    <m/>
    <s v=" Tular di media sosial yang mendakwa kononnya terdapat kes jangkitan Koronavirus di Padang Besar, Perlis. Menurut Kenyataan Jabatan Kesihatan Negeri Perlis: Jabatan Kesihatan Negeri (JKN) Perlis menafikan terdapat kes koronavirus di negeri ini sebagaimana yang tular di media sosial.  Pengarah JKN Perlis, Dr Sirajuddin Hashim berkata, pada 31 Januari lalu, seorang wanita berusia 69 tahun telah dikesan mengalami demam melalui saringan kesihatan di Pintu Masuk Antarabangsa (PMA) Padang Besar. Wanita dari Hong Kong itu telah dibawa ke Bilik Isolasi Klinik Kesihatan Padang Besar untuk pemeriksaan lanjut oleh pegawai perubatan. Jelas beliau, â€œWanita tersebut tiada sejarah perjalanan ke Wuhan mahupun ke negara China dan berdasarkan kepada maklumat lengkap sejarah perjalanan, penilaian risiko jangkitan dan pemeriksaan perubatan ke atas wanita tersebut, dia tidak memenuhi definisi kes Person Under Investigation (PUI) 2019-nCoV,â€ katanya dalam satu kenyataan di sini hari ini. Sinar Harian"/>
    <s v="[['https://www.sinarharian.com.my/article/68230/KHAS/Koronavirus/Tiada-kes-koronavirus-di-Perlis', 'Sinar Harian']]"/>
    <x v="0"/>
  </r>
  <r>
    <s v="https://sebenarnya.my/terdapat-kes-koronavirus-di-hospital-ampang/"/>
    <s v="Terdapat Kes Koronavirus Di Hospital Ampang?"/>
    <n v="55606"/>
    <s v="https://i0.wp.com/img.astroawani.com/2020-02/51580488620_koronavirusampang.jpg?w=640&amp;ssl=1"/>
    <s v="2020-01-31T22:24:00+00:00"/>
    <m/>
    <s v="Video"/>
    <s v="Whatsapp"/>
    <s v="PALSU"/>
    <s v=" Tular di aplikasi Whatsapp satu klip video yang mendakwa kononnya terdapat kes koronavirus di Hospital Ampang. Menurut kenyataan Kementerian Kesihatan Malaysia (KKM): Berhubung satu mesej dan video tular dalam aplikasi Whatsapp yang mengatakan bahawa terdapat kes koronavirus di Hospital Ampang. KKM ingin menafikan perkara ini. Untuk memaklumkan, pada 31 Januari 2020, Hospital Ampang telah menjalankan simulasi MERS-CoV. Hospital Ampang merupakan hospital rujukan untuk kes yang disyaki dijangkiti MERS-CoV dari Arab Saudi. Facebook Rasmi Kementerian Kesihatan Malaysia"/>
    <s v="[['https://www.facebook.com/kementeriankesihatanmalaysia/posts/10156703662391237?__tn__=-R', 'Facebook Rasmi Kementerian Kesihatan Malaysia']]"/>
    <x v="0"/>
  </r>
  <r>
    <s v="https://sebenarnya.my/terdapat-3-pesakit-novel-koronavirus-di-wad-hospital-besar-pulau-pinang/"/>
    <s v="Terdapat 3 Pesakit Novel Koronavirus Di Wad Hospital Besar Pulau Pinang?"/>
    <n v="55569"/>
    <s v="https://i0.wp.com/sebenarnya.my/wp-content/uploads/2020/01/coronavirus-hospital-besar-pulau-pinang-2.jpg?resize=640%2C633&amp;ssl=1"/>
    <s v="2020-01-31T12:26:04+00:00"/>
    <s v="ASSALAMUALAIKUM &amp; SALAM SEJAHTERA_x000a_🛑🛑🛑_x000a__x000a_MAKLUMAN JANGKITAN WABAK NOVEL CORONAVIRUS DALAM WAD HOSPITAL PULAU PINANG_x000a__x000a_Ringkasan :_x000a__x000a_Pada 31/01/20 jam telah terima panggilan telefon dari pondok polis hospital maklum tentang pesakit wabak nCov (novel coronavirus)_x000a__x000a_BUTIR-BUTIR PESAKIT_x000a_1_x000a_KPT_x000a_TARIKH MASUK WAD: 30/01/20 JAM:20_x000a_2_x000a_KPT: _x000a_TARIKH MASUK WAD: 29/01/20 JAM 1800HRS_x000a__x000a_3_x000a_KPT: _x000a_TARIKH MASUK WAD: 30/01/20 JAM: 2300HRS"/>
    <s v="Text"/>
    <s v="Whatsapp"/>
    <s v="PALSU"/>
    <s v=" Tular di media sosial dakwaan kononnya terdapat 3 pesakit Novel Koronavirus warga Malaysia di Wad Hospital Besar Pulau Pinang. Menurut Jabatan Kesihatan Negeri Pulau Pinang, sebaran berita tersebut adalah palsu. Facebook Rasmi Jabatan Kesihatan Negeri Pulau Pinang"/>
    <s v="[['https://www.facebook.com/jknpenang/photos/a.625919820814481/3447107228695712/?type=3&amp;theater', 'Facebook Rasmi Jabatan Kesihatan Negeri Pulau Pinang']]"/>
    <x v="3"/>
  </r>
  <r>
    <s v="https://sebenarnya.my/pesakit-koronavirus-2019-ncov-tiba-di-hospital-sultan-abdul-halim-sungai-petani/"/>
    <s v="Pesakit Koronavirus 2019-nCoV Tiba Di Hospital Sultan Abdul Halim, Sungai Petani?"/>
    <n v="55545"/>
    <s v="https://i1.wp.com/sebenarnya.my/wp-content/uploads/2018/10/voicenote-ws.jpg?resize=640%2C360&amp;ssl=1"/>
    <s v="2020-01-31T08:54:00+00:00"/>
    <m/>
    <s v="Audio"/>
    <s v="Whatsapp"/>
    <m/>
    <s v=" Tular di media sosial satu nota suara (voice note) di WhatsApp yang mendakwa kononnya pesakit Koronavirus 2019-nCoV telah tiba di Hospital Sultan Abdul Halim, Sungai Petani. Menurut kenyataan rasmi Hospital Sultan Abdul Halim: Untuk makluman semua, rakaman nota suara yang tular melalui aplikasi WhatsApp pada 29 Januari 2020, pihak Hospital Sultan Abdul Halim (HSAH) menafikan telah mengeluarkan kenyataan tersebut. Sebarang kenyataan mengenai jangkitan 2019-nCov akan dikeluarkan oleh pihak Kementerian Kesihatan Malaysia (KKM). Facebook Rasmi Hospital Sultan Abdul Halim"/>
    <s v="[['https://www.facebook.com/HSAHSgPetani/photos/a.747924875226329/3002197666465694/?type=3&amp;theater', 'Facebook Rasmi Hospital Sultan Abdul Halim']]"/>
    <x v="0"/>
  </r>
  <r>
    <s v="https://sebenarnya.my/seorang-lelaki-dari-tripura-india-maut-akibat-jangkitan-koronavirus-di-malaysia/"/>
    <s v="Seorang Lelaki Dari Tripura, India Maut Akibat Jangkitan Koronavirus Di Malaysia?"/>
    <n v="55520"/>
    <s v="https://i2.wp.com/sebenarnya.my/wp-content/uploads/2020/01/tripura-coronavirus.png?resize=511%2C407&amp;ssl=1"/>
    <s v="2020-01-30T20:48:00+00:00"/>
    <s v="A 23-year-old man from Tripura died in a Malaysian hospital after being infected from a new strain of coronavirus._x000a__x000a_Man from Tripura dies of Coronavirus in Malaysia, Claims Family"/>
    <s v="Text"/>
    <s v="Facebook"/>
    <m/>
    <s v=" Tular di media sosial satu artikel dari negara India yang mendakwa kononnya seorang lelaki warganegara India berumur 23 tahun maut akibat jangkitan Koronavirus di Malaysia. Menurut Kementerian Kesihatan Malaysia (KKM): Berdasarkan maklumat yang diterima sehingga jam 6 petang, 30 Januari 2020, lelaki warganegara India berumur 23 tahun seperti yang dinyatakan dalam berita itu tidak ada dalam senarai notifikasi dan kes-kes positif yang dilaporkan kepada KKM. Untuk makluman, tiada rekod warganegara India yang direkodkan oleh makmal yang menjalankan ujian pengesahan 2019-nCoV di Malaysia. Facebook Rasmi KKM"/>
    <s v="[['https://www.facebook.com/kementeriankesihatanmalaysia/posts/10156700442811237', 'Facebook Rasmi KKM']]"/>
    <x v="0"/>
  </r>
  <r>
    <s v="https://sebenarnya.my/pelancong-dari-china-dijangkiti-koronavirus-2019-ncov-telah-dimasukkan-ke-hospital-pulau-pinang/"/>
    <s v="Pelancong Dari China Dijangkiti Koronavirus 2019-nCoV Telah Dimasukkan Ke Hospital Pulau Pinang?"/>
    <n v="55528"/>
    <s v="https://i2.wp.com/sebenarnya.my/wp-content/uploads/2020/01/gh-pulau-pinang.jpg?resize=503%2C847&amp;ssl=1"/>
    <s v="2020-01-30T19:43:00+00:00"/>
    <s v="Pls be careful avoid going to GH"/>
    <s v="Text"/>
    <s v="Facebook"/>
    <s v="PALSU"/>
    <s v=" Tular di media sosial satu klip video yang mendakwa kononnya terdapat pelancong dari negara China yang dijangkiti Novel Koronavirus 2019-nCoV dimasukkan ke Hospital Pulau Pinang Menurut Jabatan Kesihatan Negeri Pulau Pinang: Untuk makluman, setakat hari ini (30 Januari 2020) TIADA KES YANG DISAHKAN POSITIF 2019 n-COV DI PULAU PINANG dan tidak ada pelancong dari Negara China yang dimasukkan ke Hospital Pulau Pinang. Pihak Jabatan sentiasa melaksanakan langkah-langkah seperti yang disyorkan oleh World Health Organisation (WHO). Pihak Jabatan ingin mengingatkan bahawa adalah menjadi satu kesalahan mengambil video atau gambar di kawasan Hospital tanpa kebenaran pihak hospital selaras dengan pekeliling yang dikuatkuasakan. Facebook Rasmi Jabatan Kesihatan Negeri Pulau Pinang"/>
    <s v="[['https://www.facebook.com/jknpenang/photos/a.625919820814481/3444905475582554/?type=3&amp;theater', 'Facebook Rasmi Jabatan Kesihatan Negeri Pulau Pinang']]"/>
    <x v="0"/>
  </r>
  <r>
    <s v="https://sebenarnya.my/2-pesakit-cina-yang-dijangkiti-koronavirus-2019-ncov-telah-dimasukkan-ke-hospital-sultanah-bahiyah-alor-setar/"/>
    <s v="2 Pesakit Cina Yang Dijangkiti Koronavirus 2019-nCoV Telah Dimasukkan Ke Hospital Sultanah Bahiyah, Alor Setar?"/>
    <n v="55539"/>
    <s v="https://i2.wp.com/sebenarnya.my/wp-content/uploads/2020/01/coronavirus-hospital-sulatnah-bahiyah.jpg?resize=562%2C572&amp;ssl=1"/>
    <s v="2020-01-30T14:40:00+00:00"/>
    <s v="Untuk makluman virus coronavirus Dan sampai di alor setar .pesakit tersebut berada di hospital sultanah bahiyah .dua lelaki cina.. Makluman dari anggota hospital unit kecemasan_x000a__x000a_Jg dri _x000a__x000a_Pakai mask _x000a__x000a_Mmbe dr hsptl alor staq hbaq ada dh khemah besaq dkt kcmasan..hsptl dh kluaq arahan sruh smua staff pkai mask"/>
    <s v="Text"/>
    <s v="Whatsapp"/>
    <m/>
    <s v=" Tular di media sosial dakwaan kononnya wabak Koronavirus telar menular di Alor Setar. Dua orang pesakit cina yang positif Koronavirus telah dimasukkan ke Hospital Sultanah Bahiyah. Mesej yang tular tersebut juga mendakwa sebuah khemah besar telah didirikan di kawasan kecemasan. Menurut kenyataan rasmi Hospital Sultanah Bahiyah: Adalah dimaklumkan bahawa sehingga ke hari ini (30 Januari 2020), pihak hospital hanya menjalankan saringan ke atas seorang pesakit sahaja dan pesakit itu hanya dirawat sebagai influenza dan bukannya jangkitan coronavirus. Dakwaan yang mengatakan terdapat dua lelaki cina telah disaring atas kes Coronavirus adalah tidak benar. Untuk makluman juga, khemah di Bahagian Kecemasan Hospital Sultanah Bahiyah didirikan adalah untuk tujuan saringan dan pemeriksaan NCoV 2019. Selain itu, arahan pemakaian topeng muka oleh kakitangan hospital yang bertugas di zon klinikal dan triaj telah lama dipraktikkan. Sememangnya amalan pemakaian topeng muka oleh kakitangan hospital adalah amalan biasa yang diguna pakai di semua zon klinikal hospital. Facebook Rasmi Hospital Sultanah Bahiyah"/>
    <s v="[['https://www.facebook.com/298876133515298/photos/a.1026823637387207/2724982080904679/?type=3&amp;theater', 'Facebook Rasmi Hospital Sultanah Bahiyah']]"/>
    <x v="0"/>
  </r>
  <r>
    <s v="https://sebenarnya.my/menteri-kesihatan-malaysia-keluarkan-kenyataan-pelancong-china-digalakkan-bercuti-ke-malaysia/"/>
    <s v="Menteri Kesihatan Malaysia Keluarkan Kenyataan Pelancong China Digalakkan Bercuti Ke Malaysia?"/>
    <n v="55559"/>
    <s v="https://i2.wp.com/sebenarnya.my/wp-content/uploads/2020/01/coronavirus-menteri-kesihatan.png?resize=502%2C433&amp;ssl=1"/>
    <s v="2020-01-29T23:03:00+00:00"/>
    <s v="29 January at 23:11 _x000a_Kemaruk pelancong sungguh... Tangguh dulu rakyat China mai Malaysia... Takan nak tunggu ahli keluarga menteri kesihatan kena penyakit bawaan orang China baru nak sekat.... Ahaakks_x000a__x000a_Pelancong China Digalakkan Bercuti ke Malaysia Asalkan Guna Topeng Muka - BAH News"/>
    <s v="Text"/>
    <s v="Facebook"/>
    <m/>
    <s v=" Tular di media sosial satu tajuk blog yang mendakwa kononnya Menteri Kesihatan Malaysia, YB Datuk Seri Dr. Dzulkefly Ahmad menggalakkan pelancong China bercuti ke Malaysia dengan syarat pelancong tersebut perlu memakai topeng muka. Menurut Kementerian Kesihatan Malaysia (KKM), sebaran tersebut adalah palsu. Facebook Rasmi KKM"/>
    <s v="[['https://www.facebook.com/kementeriankesihatanmalaysia/photos/a.10151657414821237/10156697214671237/?type=3&amp;theater', 'Facebook Rasmi KKM']]"/>
    <x v="0"/>
  </r>
  <r>
    <s v="https://sebenarnya.my/terdapat-kes-kematian-akibat-koronavirus-di-bentong-pahang/"/>
    <s v="Terdapat Kes Kematian Akibat Koronavirus Di Bentong, Pahang?"/>
    <n v="55456"/>
    <s v="https://i1.wp.com/sebenarnya.my/wp-content/uploads/2018/10/voicenote-ws.jpg?resize=491%2C276&amp;ssl=1"/>
    <s v="2020-01-29T13:11:45+00:00"/>
    <m/>
    <s v="Audio"/>
    <s v="Whatsapp"/>
    <m/>
    <s v=" Tular di media sosial satu nota suara (voice note) yang mendakwa kononnya terdapat kes kematian akibat Koronavirus di Bentong. Menurut Pengarah Kesihatan Pahang, nota suara yang tular di WhatsApp mendakwa berlaku kematian di Bentong akibat koronavirus adalah palsu. Bernama"/>
    <s v="[['https://twitter.com/bernamadotcom/status/1222422794522124288?s=20', 'Bernama']]"/>
    <x v="0"/>
  </r>
  <r>
    <s v="https://sebenarnya.my/kanak-kanak-7-tahun-disahkan-positif-koronavirus-di-hospital-likas/"/>
    <s v="Kanak-Kanak 7 Tahun Disahkan Positif Koronavirus Di Hospital Likas?"/>
    <n v="55425"/>
    <s v="https://i0.wp.com/sebenarnya.my/wp-content/uploads/2020/01/coronavirus-likas-2.png?resize=500%2C107&amp;ssl=1"/>
    <s v="2020-01-28T13:00:40+00:00"/>
    <s v="&quot;Dukacita saya maklum kan suspek corona virus di likas baru masuk semalam keputusan makmal semua positive...sekrg melur 1 dgr2 mau kena tutup untuk treat ni pesakit....so maksudnya di kk kena hati2 sudah...&quot; _x000a__x000a_-info dari group whatsapp"/>
    <s v="Text"/>
    <s v="Facebook"/>
    <m/>
    <s v=" Tular di media sosial dakwaan kononnya terdapat kanak-kanak 7 tahun disahkan positif Koronavirus di Hospital Likas. Menurut Kementerian Kesihatan Malaysia (KKM), berita-berita yang ditularkan tersebut adalah palsu. Facebook Rasmi KKM"/>
    <s v="[['https://www.facebook.com/kementeriankesihatanmalaysia/posts/10156692017961237?__tn__=-R', 'Facebook Rasmi KKM']]"/>
    <x v="0"/>
  </r>
  <r>
    <s v="https://sebenarnya.my/terdapat-pelancong-dari-china-positif-koronavirus-di-pulau-pinang/"/>
    <s v="Terdapat Pelancong Dari China Positif Koronavirus Di Pulau Pinang?"/>
    <n v="55415"/>
    <s v="https://i1.wp.com/sebenarnya.my/wp-content/uploads/2020/01/coronavirus-penang2.png?resize=638%2C291&amp;ssl=1"/>
    <s v="2020-01-28T11:47:02+00:00"/>
    <s v="Guys _x000a_Take note _x000a_* Penang Already have Corona* _x000a_Pls beware who have visited Tropicana 218 Macalister this few days _x000a_Just received message _x000a_Loh Guan Lye already confirmed a CHINA Guest have one Corona Virus Positive cases _x000a_KKM working with Management office to find out the guest _x000a_Maybe need quarantine the whole building _x000a_Make sure wear mask and clean yourself 🙏🙏🙏_x000a_#copyandpaste #我也是转发的"/>
    <s v="Text"/>
    <s v="Facebook"/>
    <m/>
    <s v=" Tular di media sosial dakwaan kononnya terdapat pelancong dari negara China telah disahkan positif berjangkit Koronavirus di Pulau Pinang yang telah menginap di Apartment Tropicana 218 Macalister. Menurut Jabatan Kesihatan Negeri Pulau Pinang, sebaran berita tersebut adalah palsu. Facebook Rasmi Jabatan Kesihatan Negeri Pulau Pinang"/>
    <s v="[['https://www.facebook.com/jknpenang/photos/a.625919820814481/3437650332974735/?type=3&amp;theater', 'Facebook Rasmi Jabatan Kesihatan Negeri Pulau Pinang']]"/>
    <x v="0"/>
  </r>
  <r>
    <s v="https://sebenarnya.my/jangkitan-koronavirus-2019-ncov-di-hospital-uia-kuantan/"/>
    <s v="Jangkitan Koronavirus 2019-nCoV Di Hospital UIA Kuantan?"/>
    <n v="55409"/>
    <s v="https://i2.wp.com/sebenarnya.my/wp-content/uploads/2020/01/CORONAVIRUS-KUANTAN-UIA.jpg?resize=640%2C810&amp;ssl=1"/>
    <s v="2020-01-28T08:43:00+00:00"/>
    <s v="Coronovirus dah ada dkt KUANTAN.. 😔😔😔.. kurangkan aktiviti luar gaiss.."/>
    <s v="Text"/>
    <s v="Facebook"/>
    <m/>
    <s v=" Tular di media sosial dakwaan kononnya terdapat satu kes jangkitan 2019-nCoV dikesan di Hospital UIA Kuantan. Menurut kenyataan rasmi Jabatan Kesihatan Negeri Pahang: Siasatan pihak kami mendapati pesakit yang terlibat telah menerima rawatan di Hospital UIA Kuantan dan mendapat jangkitan virus Corona yang biasa. Pesakit adalah warganegara Malaysia dan tiada kaitan dengan perjalanan ke Wuhan mahupun China dalam tempoh 14 hari sebelum beliau sakit. Sehingga 27 Jan 2020, tiada sebarang kes yang disyaki mengalami jangkitan Novel Coronavirus yang dimasukkan ke mana-mana hospital di negeri Pahang. Semua ujian makmal bagi tujuan pengesahan dilakukan oleh dua (2) makmal, iaitu Institut Penyelidikan Perubatan (IMR) dan Makmal Kesihatan Awam Kebangsaan (MKAK). Facebook Rasmi Jabatan Kesihatan Negeri Pahang"/>
    <s v="[['https://www.facebook.com/jknphg/posts/3004158506270004', 'Facebook Rasmi Jabatan Kesihatan Negeri Pahang']]"/>
    <x v="0"/>
  </r>
  <r>
    <s v="https://sebenarnya.my/seorang-wanita-meninggal-dunia-kerana-diserang-koronavirus-di-shah-alam/"/>
    <s v="Seorang Wanita Meninggal Dunia Kerana Diserang Koronavirus Di Shah Alam?"/>
    <n v="55391"/>
    <s v="https://i0.wp.com/sebenarnya.my/wp-content/uploads/2020/01/coronavirus-shah-alam-2.png?resize=627%2C765&amp;ssl=1"/>
    <s v="2020-01-27T21:22:00+00:00"/>
    <s v="hati2. baru meninggal semalam. Dia tiba2 pengsan n kejang 1 badan. Bawak ke emergency doc buat cpr 2 kali ttp tak sedar. Rupanya dah meninggal. Keluar jangan lupa pakai mask ye. Lokasi shah alam. Tak jauh pun. Takut kena virus wuhan_x000a_Salam Terakhir Semoga tenang Disana. 14.01.2000 - 26.01.2020."/>
    <s v="Text"/>
    <s v="Facebook"/>
    <m/>
    <s v=" Tular di media sosial dakwaan satu klip video yang memaparkan seorang wanita mengalami kekejangan, pengsan dan meninggal dunia ekoran diserang koronavirus yang dikatakan berlaku di sekitar Shah Alam, Selangor. Menurut Kementerian Kesihatan Malaysia (KKM), sebaran kandungan tersebut adalah palsu. Facebook Rasmi KKM"/>
    <s v="[['https://www.facebook.com/373560576236/posts/10156689927376237/', 'Facebook Rasmi KKM']]"/>
    <x v="0"/>
  </r>
  <r>
    <s v="https://sebenarnya.my/hospital-seberang-jaya-terima-kes-pertama-novel-koronavirus-2019-n-cov/"/>
    <s v="Hospital Seberang Jaya Terima Kes Pertama Novel Koronavirus 2019 n-CoV?"/>
    <n v="55359"/>
    <s v="https://i0.wp.com/sebenarnya.my/wp-content/uploads/2020/01/coronavirus-penng.jpg?resize=392%2C521&amp;ssl=1"/>
    <s v="2020-01-27T16:01:00+00:00"/>
    <s v="🔥makluman terkini 🔥 _x000a_Semalam HSJ telah menerima kes pertama nCOV-2019 melibatkan dua warga asing dari China. dipercayai telah mengunjungi Thailand.. Semua MO dan SN di bahagian AE dan petugas triage dikehendaki memakai suit perlindungan. Dat aka membuat statement di H semua bersedia kes nCoV dir uk ke HSJ. HSJ telah membuka wad pengasingan bagi tujuan kuarantin. Mohon semua petugas memakai face mask sepanjang masa. Sekian, harap maklum._x000a__x000a_coronavirus dah smpai ke seberang jaya 😓😓😓"/>
    <s v="Text"/>
    <s v="Whatsapp"/>
    <s v="PALSU"/>
    <s v=" Tular di media sosial dakwaan kononnya Hospital Seberang Jaya (HSJ) telah menerima kes pertama 2019 n-CoV yang melibatkan dua warga asing dari China, dipercayai telah mengunjungi negara Thailand. Menurut kenyataan rasmi Kementerian Kesihatan Malaysia (KKM): Untuk makluman, pihak Jabatan ingin menafikan sepenuhnya kenyataan tersebut. Sehingga 26 Januari 2020, tiada sebarang kes yang disyaki mengalami jangkitan Novel Coronavirus yang dimasukkan ke mana-mana hospital di Pulau Pinang. Sehubungan itu, pihak Jabatan memohon agar semua lapisan masyarakat supaya sentiasa berhati-hati dan tidak menyebarkan sebarang berita atau informasi yang tidak sahih atau benar yang boleh menimbulkan keresahan dan kerisauan dalam kalangan msyarakat. Facebook Rasmi KKM"/>
    <s v="[['https://www.facebook.com/kementeriankesihatanmalaysia/posts/10156689489126237', 'Facebook Rasmi KKM']]"/>
    <x v="3"/>
  </r>
  <r>
    <s v="https://sebenarnya.my/terdapat-kes-koronavirus-di-kuantan-pahang/"/>
    <s v="Terdapat Kes Koronavirus Di Kuantan, Pahang?"/>
    <n v="55344"/>
    <s v="https://i0.wp.com/sebenarnya.my/wp-content/uploads/2020/01/coronavirus-kuantan.png?resize=431%2C396&amp;ssl=1"/>
    <s v="2020-01-27T12:51:00+00:00"/>
    <s v="Assalamualaikum. Kes pertama Coronavirus dah ada di Kuantan Pahang. Pesakit merujuk di salah satu hospital swasta di Kuantan. So please beware, guys"/>
    <s v="Text"/>
    <m/>
    <m/>
    <s v=" Tular di media sosial dakwaan kononnya terdapat kes Koronavirus di Kuantan, Pahang. Menurut Pengarah Kesihatan Pahang, dakwaan kes direkodkan di Kuantan yang tular di Twitter pada 27 Januari 2020 adalah palsu. Sinar Harian"/>
    <s v="[['https://www.sinarharian.com.my/article/67575/KHAS/Tiada-koronavirus-di-NS-Pahang-setakat-ini', 'Sinar Harian']]"/>
    <x v="0"/>
  </r>
  <r>
    <s v="https://sebenarnya.my/warga-china-tiba-di-langkawi-untuk-elak-penularan-wabak-koronavirus/"/>
    <s v="Warga China Tiba Di Langkawi Untuk Elak Penularan Wabak Koronavirus?"/>
    <n v="55339"/>
    <s v="https://i0.wp.com/sebenarnya.my/wp-content/uploads/2020/01/warga-china-pulau-langkawi.png?resize=626%2C544&amp;ssl=1"/>
    <s v="2020-01-27T12:22:00+00:00"/>
    <s v="Yesterday at 11:33_x000a_Tular foto ratusan warga China tiba di Langkawi, dipercayai 'lari' dari wab4k v1rus _x000a_KVV0129_x000a_&quot;Wayang ja kononnya datang melancong padahal lari dari tempat sendiri. Memang habis virus tersebar serata negeri..&quot;_x000a__x000a_Tular foto ratusan warga China tiba di Langkawi, dipercayai 'lari' dari wab4k v1rus"/>
    <s v="Text"/>
    <s v="Facebook"/>
    <m/>
    <s v=" Tular di media sosial dakwaan beberapa keping gambar yang didakwa kononnya terdapat ratusan warga China tiba di Pulau Langkawi untuk mengelakkan diri daripada penularan wabak Koronavirus . Kerajaan negeri Kedah menafikan gambar tular di media sosial kononnya terdapat rakyat China melarikan diri ke Pulau Langkawi kerana takut dengan penularan Koronavirus baharu (2019-nCoV). Pengerusi Jawatankuasa Belia dan Sukan, Pelancongan, Seni dan Budaya, Pembangunan Keusahawanan negeri, Mohd Asmirul Anuar Aris berkata, mereka adalah pelancong yang dibawa oleh syarikat pelancongan pada 17 Januari dan sudah pulang ke China pada Selasa lalu. Dalam masa yang sama, Mohd Asmirul berkata, kerajaan mengambil langkah memperketatkan kawalan pemeriksaan keselamatan dan suhu badan di pintu masuk lapangan terbang, terminal feri, dan Kompleks Kastam, Imigresen, Kuarantin dan Keselamatan (ICQS) bagi memastikan virus ini tidak merebak dalam negara. Harian Metro"/>
    <s v="[['https://www.hmetro.com.my/mutakhir/2020/01/538764/nafi-rakyat-china-lari-ke-langkawi', 'Harian Metro']]"/>
    <x v="0"/>
  </r>
  <r>
    <s v="https://sebenarnya.my/bapa-kepada-murid-sk-paka-3-dijangkiti-koronavirus/"/>
    <s v="Bapa Kepada Murid SK Paka 3 Dijangkiti Koronavirus?"/>
    <n v="55448"/>
    <s v="https://i1.wp.com/sebenarnya.my/wp-content/uploads/2020/01/coronavirus-sk-paka.jpg?resize=430%2C428&amp;ssl=1"/>
    <s v="2020-01-27T12:16:00+00:00"/>
    <s v="Gantung mesin doh_x000a__x000a_Allahu. Tggu kak 😭😭_x000a__x000a_Oky_x000a__x000a_Abah kene virus coronovirus_x000a__x000a_Allahu. Yedop nm 😭😭😭_x000a__x000a_Ye_x000a__x000a_Abah 😭 .Allah sedih tgk gnim._x000a__x000a_bapa kpd murid SK PAKA 3,suspek novel corina, balik dr umrah 3 hari lps. kini di ICU HSNZ..doakan kesembuhan. Aminn"/>
    <s v="Text"/>
    <s v="Whatsapp"/>
    <m/>
    <s v=" Tular di media sosial dakwaan kononnya bapa kepada murid SK Paka 3 yang baru sahaja pulang dari mengerjakan umrah disyaki dijangkiti Koronavirus. Menurut Kementerian Kesihatan Malaysia (KKM), sebaran berita tersebut adalah palsu. Facebook Rasmi KKM"/>
    <s v="[['https://www.facebook.com/kementeriankesihatanmalaysia/posts/10156689167521237?__tn__=-R', 'Facebook Rasmi KKM']]"/>
    <x v="5"/>
  </r>
  <r>
    <s v="https://sebenarnya.my/terdapat-pesakit-koronavirus-di-hospital-tuanku-jaafar-seremban/"/>
    <s v="Terdapat Pesakit Koronavirus Di Hospital Tuanku Jaâ€™afar, Seremban?"/>
    <n v="55334"/>
    <s v="https://i0.wp.com/sebenarnya.my/wp-content/uploads/2020/01/htj-coronavirus.png?resize=494%2C403&amp;ssl=1"/>
    <s v="2020-01-27T12:01:00+00:00"/>
    <s v="KENYATAAN AKHBAR MENTERI KESIHATAN MALAYSIA_x000a_PS YBMK 25 Januari 2010 - 2019-nCoV Johor V2_x000a__x000a_Selamat mim..pesakit pertama suspek wuhan ncov d negeri sembilan bakal msuk wad 8c mlm ni..rakan sekerja kalau boleh boleh la ambil safety precaution ye.._x000a__x000a_HTJ dah ade sorg wuhan virus"/>
    <s v="Text"/>
    <s v="Whatsapp"/>
    <s v="PALSU"/>
    <s v=" Tular di media sosial dakwaan kononnya terdapat pesakit Koronavirus di Hospital Tuanku Jaâ€™afar (HTJ) Seremban. Jabatan Kesihatan Negeri Sembilan menafikan terdapat kes coronavirus baru (2019-nCoV) direkodkan di Hospital Tuanku Jaâ€™afar (HTJ) Seremban seperti yang tular di laman sosial. Pengarahnya, Datuk Dr Zainudin Mohd Ali berkata, ada pihak tidak bertanggung jawab menyebarkan berita tidak benar berkenaan. Beliau menegaskan, â€œSaya ingin merujuk kepada maklumat yang tersebar di laman sosial mengatakan HTJ mempunyai kes 2019-nCov yang menular sekarang. â€œSehingga 26 Januari (semalam) HTJ Seremban tiada kes membabitkan 2019-nCov ataupun virus Wuhan. â€œDi Negeri Sembilan secara keseluruhannya juga tidak ada kes terbabit.â€ Berita Harian"/>
    <s v="[['https://www.bharian.com.my/berita/nasional/2020/01/650262/tiada-pesakit-coronavirus-di-htj-seremban', 'Berita Harian']]"/>
    <x v="0"/>
  </r>
  <r>
    <s v="https://sebenarnya.my/imej-virus-koronavirus-seperti-makhluk/"/>
    <s v="Imej Virus Koronavirus Seperti Makhluk?"/>
    <n v="55311"/>
    <s v="https://i2.wp.com/sebenarnya.my/wp-content/uploads/2020/01/imej-koronavirus.png?fit=566%2C1024&amp;ssl=1"/>
    <s v="2020-01-27T11:18:50+00:00"/>
    <s v="#Coronavirus _x000a_Ini adalah imej sebenar sejenis virus yg dapat dilihat di bawah kanta pembesar berkuasa tinggi. _x000a_Kecil bukan tapi mampu membunuh jutaan manusia dalam tempoh yg singkat! _x000a_Sejenis makhluk apakah ia sebenarnya..?! _x000a_#abadikahtragedi"/>
    <s v="Text"/>
    <s v="Facebook"/>
    <m/>
    <s v=" Orang ramai diminta berhati-hati dengan penyebaran imej yang didakwa sebagai virus bagi Koronavirus, yang boleh mencetuskan panik di kalangan orang awam. Berdasarkan semakan dan penelitian pihak MCMC, imej dari lensa mikroskop seperti yang ditularkan merupakan sejenis bakteria yang dikenali sebagai Bacteriophage T4 dan bukan virus bagi Koronavirus seperti yang ditularkan._x000a__x000a_Semakan dibuat melalui artikel kajian seperti di pautan https://www.pnas.org/content/113/10/2654._x000a__x000a_Manakala imej Koronavirus dari lensa mikroskop boleh dirujuk seperti di pautan berikut https://globalhealth.duke.edu/media/news/what-coronavirus ."/>
    <s v="[['https://www.pnas.org/content/113/10/2654', 'https://www.pnas.org/content/113/10/2654'], ['https://globalhealth.duke.edu/media/news/what-coronavirus', 'https://globalhealth.duke.edu/media/news/what-coronavirus']]"/>
    <x v="0"/>
  </r>
  <r>
    <s v="https://sebenarnya.my/koronavirus-menular-di-melaka/"/>
    <s v="Koronavirus Menular Di Melaka?"/>
    <n v="55319"/>
    <s v="https://i0.wp.com/sebenarnya.my/wp-content/uploads/2020/01/coronavirus-melaka.png?fit=490%2C1024&amp;ssl=1"/>
    <s v="2020-01-27T11:06:00+00:00"/>
    <s v="Cononavirus dah singgah di Melaka.. _x000a_Salam, Spotrep Notifikasi Ili from warga cina. _x000a_1 kes diterima dari sebuag poliklinik, Ayer Keroh. _x000a_Wang Jiang Hao _x000a_7 tahun lelaki _x000a_Simptom demam yg tinggi (22.1) _x000a_Hidung berdarah (pagi td 24.1) _x000a_Baru smpai melaka 23.1.2020 _x000a_Menginap di Metra Square Ayer Keroh _x000a_Pesakit dari wilayah Wong Tong, China. _x000a_Naik flight dari china 🛩️ke Thailand 🛩️seterusnya ke Singapore, masuk Malaysia pada 23.1 2020 _x000a_Tarikh kemasukan ke singapura: Tidak diketahui sbb agent tahu _x000a_Pihak klinik telah merujuk kes ke hosp melaka 911 tapi patient refused. Agent request pergi ke HKL._x000a_Telah di minta agent hantar ke kk Ayer keroh tapi dia kata perlu minta kebenaran agent KL dulu apa2 pun. Rombongan ini telah pun check out dari hotel Metasquare dan bergerak lawatan ke KL _x000a_Agent telah dinasihatkan untuk tidak bawa patient jalan2 di tempat awam. Hanya berada dalam bas shj sehingga ke HKL _x000a_Jumlah pelancong 1 bus : 24 orang. Yg bersimptom hanya dia. Sekian laporan awal. Dari CDc PKMT. 24.1.2020@11.15am_x000a__x000a_Novel Coronavirus_x000a_(2019-nCoV)_x000a_Virus bermula WUHAN, CHINA_x000a_Fakta penting _x000a_2019-nCoV merupakan keluarga coronavirus _x000a_Gejala adalah demam dan sesak nafas _x000a_Merupakan virus yang tidak pernah dijumpai pada manusia (novel virus)_x000a__x000a_Bagaimana mencegah dari dijangkiti virus ini?_x000a_Kerap mencuci tangan_x000a_Menutup mulut dan hidung ketika bersin dan batuk_x000a_Elakkan dari mengambil (iaitu memakan atau meminum)sebarang produk haiwan yang mentah/ tidak dimasak dengan sempurna seperti telur, susu, daging &amp; sebagainya_x000a_Elakkan sentuhan terus dengan haiwan liar, daging &amp; kandang_x000a_Elak sentuhan dengan individu yang mempunyai gejala"/>
    <s v="Text"/>
    <s v="Facebook"/>
    <m/>
    <s v=" Tular di media sosial dakwaan kononnya wabak koronavirus menular di negeri Melaka. Kerajaan Melaka menafikan sebarang kes 2019 Novel Koronavirus (2019- nCOV) berlaku di Melaka seperti yang ditularkan dalam media sosial, sejak semalam. Exco Kesihatan dan Anti Dadah, Low Chee Leong berkata, walaupun pada awalnya terdapat kes melibatkan seorang kanak-kanak lelaki warga China berusia tujuh tahun yang didakwa mempunyai simpton koronavirus namun ia disahkan negatif selepas ujian di Hospital Kuala Lumpur tiga hari lalu. Menurutnya, rakyat di negeri ini diharap tidak mudah panik dan percaya dengan sebarang berita ditularkan dalam media sosial berkaitan koronavirus sehingga ia disahkan Kementerian Kesihatan. Sinar Harian"/>
    <s v="[['https://www.sinarharian.com.my/article/67574/KHAS/Koronavirus/Jangan-percaya-viral-tiada-koronavirus-di-Melaka', 'Sinar Harian']]"/>
    <x v="0"/>
  </r>
  <r>
    <s v="https://sebenarnya.my/lima-individu-dari-wuhan-dimasukkan-ke-hospital-sultanah-nur-zahirah-ekoran-dijangkiti-novel-coronavirus/"/>
    <s v="Lima Individu Dari Wuhan Dimasukkan Ke Hospital Sultanah Nur Zahirah Ekoran Dijangkiti Novel Coronavirus?"/>
    <n v="55348"/>
    <s v="https://i2.wp.com/sebenarnya.my/wp-content/uploads/2020/01/coronavirus-terengganu.jpg?resize=640%2C783&amp;ssl=1"/>
    <s v="2020-01-27T11:01:00+00:00"/>
    <m/>
    <m/>
    <m/>
    <m/>
    <s v=" Tular di media sosial dakwaan kononnya terdapat lima individu yang baru kembali dari wilayah Yuhan telah dimasukkan ke Hospital Sultanah Nur Zahirah, Kuala Terengganu ekoran disyaki dijangkiti Novel Coronavirus. Menurut kenyataan rasmi Jabatan Kesihatan Negeri Terengganu: Pihak jabatan ini menafikan sepenuhnya kenyataan tersebut. Sehingga 26 Januari 2020, tiada sebarang kes yang disyaki mengalami jangkitan Novel Coronavirus yang dimasukkan ke mana-mana hospital di negeri Terengganu. Laman Facebook Rasmi Jabatan Kesihatan Negeri Terengganu"/>
    <s v="[['https://www.facebook.com/jkntrg/posts/2948891081828656', 'Laman Facebook Rasmi Jabatan Kesihatan Negeri Terengganu']]"/>
    <x v="0"/>
  </r>
  <r>
    <s v="https://sebenarnya.my/pelancong-china-meninggal-dunia-dalam-bas-dari-ciq-ke-klia2-kerana-koronavirus/"/>
    <s v="Pelancong China Meninggal Dunia Dalam Bas Dari CIQ Ke KLIA2 Kerana Koronavirus?"/>
    <n v="55312"/>
    <s v="https://i2.wp.com/sebenarnya.my/wp-content/uploads/2020/01/pelancong-china-meninggal.png?resize=487%2C746&amp;ssl=1"/>
    <s v="2020-01-26T22:12:00+00:00"/>
    <s v="Pelancong dari China mati dalam bus dari _x000a_CIQ di Klia2. _x000a_Siapa ada info??..jgn2 coronavirus."/>
    <s v="Text"/>
    <s v="Facebook"/>
    <m/>
    <s v=" Polis Diraja Malaysia (PDRM) memperjelaskan dakwaan kononnya terdapat seorang pelancong dari China yang meninggal dunia di dalam bas dari CIQ ke KLIA2, berkemungkinan jangkitan Koronavirus. Polis mengesahkan warga China yang mati mengejut di Johor Bahru berpunca akibat penyakit jantung, bukannya dijangkiti koronavirus sebagaimana ditularkan. Tular gambar anggota polis mengusung mayat didakwa warga China yang dikatakan mati mengejut ke dalam kenderaan pacuan empat roda pihak berkuasa itu. Keadaan itu menyebabkan beberapa netizen panik dengan mengaitkan kematian mangsa disebabkan virus misteri yang berasal dari Wuhan, China yang sedang merebak ketika ini. Ketua Polis Daerah Iskandar Puteri, Asisten Komisioner Dzulkhairi Mukhtar ketika mengulas perkara itu berkata, kejadian terbabit berlaku semalam di Kompleks Sultan Abu Bakar di laluan ke dua Malaysia-Singapura. Beliau menjelaskan, â€œMangsa berusia lingkungan 70-an dari Singapura ke Malaysia meninggal dunia ketika dalam bas dan disahkan pihak hospital akibat penyakit jantungâ€. Sinar Harian"/>
    <s v="[['https://www.sinarharian.com.my/article/67516/BERITA/Nasional/Bukan-mati-disebabkan-wabak-koronavirus', 'Sinar Harian']]"/>
    <x v="0"/>
  </r>
  <r>
    <s v="https://sebenarnya.my/1000-pelancong-dari-negara-china-tiba-di-pulau-pinang-melalui-kapal-layar-mewah/"/>
    <s v="1,000 Pelancong Dari Negara China Tiba Di Pulau Pinang Melalui Kapal Layar Mewah?"/>
    <n v="55328"/>
    <s v="https://i1.wp.com/sebenarnya.my/wp-content/uploads/2020/01/pelancong-china-pulau-pinang.png?resize=623%2C724&amp;ssl=1"/>
    <s v="2020-01-26T20:00:00+00:00"/>
    <s v="Lebih 1000 warga china turun dari kapal layar mewah tiba di PULAU PINANG!!! _x000a_Ya Allah Ampunkan kami......"/>
    <s v="Text"/>
    <s v="Facebook"/>
    <m/>
    <s v=" Pengerusi Pelancongan, Warisan, Kebudayaan dan Kesenian Pulau Pinang memperjelaskan penyebaran gambar yang mendakwa 1,000 pelancong dari negara China memasuki Pulau Pinang melalui kapal layar mewah. Susulan tular gambar yang mendakwa 1,000 pelancong dari China memasuki Pulau Pinang pada Ahad sehingga mencetuskan suasana panik dalam kalangan orang ramai, Pengerusi Pelancongan, Warisan, Kebudayaan dan Kesenian Pulau Pinang, Yeoh Soon Hin memaklumkan kesemua mereka berada di negeri itu untuk tempoh tujuh jam sebelum meneruskan perjalanan ke Phuket, Thailand. Menurut Yeoh, saringan kesihatan telah dilakukan pihak Jabatan Kesihatan negeri sebaik pelancong asing berkenaan turun dari kapal persiaran mewah yang berlabuh di Swettenham Pier. Astro Awani"/>
    <s v="[['http://www.astroawani.com/berita-malaysia/pelancong-china-tiba-di-pulau-pinang-dari-singapura-exco-pelancongan-229085?utm_source=insider&amp;utm_medium=web_push&amp;utm_campaign=27012020_pelancong_china_pulau_pinang', 'Astro Awani']]"/>
    <x v="0"/>
  </r>
  <r>
    <s v="https://sebenarnya.my/terdapat-pesakit-positif-koronavirus-di-kpj-seremban/"/>
    <s v="Terdapat Pesakit Positif Koronavirus Di KPJ Seremban?"/>
    <n v="55293"/>
    <s v="https://i2.wp.com/sebenarnya.my/wp-content/uploads/2020/01/coronavirus-kpj-seremban-2.png?resize=538%2C542&amp;ssl=1"/>
    <s v="2020-01-26T16:30:00+00:00"/>
    <s v="virus dah smpai KP)...hati2 smua. ambik langkah berjaga2.. _x000a__x000a_Dr Syed Jefrizal Bin Dato Syed Jamal _x000a_Consultant Paediatrician _x000a_KPJ SEREMBAN SPECIALIST HOSPITAL _x000a_Jalan Toman 1, Kemayan Square, Seremban _x000a_Negeri Sembilan _x000a_Patient Name:_x000a_Ward/Clinic:_x000a_Lab No.:_x000a_Age: 1M_x000a_Sex: Female _x000a_Date Received: 25/01/2020 _x000a_IC No.:_x000a_MRN_x000a_Date Reported: 25/01/2020 _x000a_Report Status: Final_x000a_Result Unit Reference range _x000a_RAPID PCR FOR RESPIRATORY PATHOGEN PANEL (PCRrppRp2) _x000a_Specimen Type    Nasal Swab _x000a_--- Viral Targets --- _x000a_Influenza A RNA Not detected _x000a_Influenza A – H1 RNA Not detected _x000a_Influenza A - 2009 H1N1 RNA Not detected _x000a_Influenza A - H3 RNA Not detected _x000a_Influenza B RNA Not detected _x000a_Respiratory Syncytial Virus A/B RNA Not detected _x000a_Coronavirus 229E RNA Not detected_x000a_Coronavirus NL63 RNA Detected_x000a_PRECAUTIONS / COH _x000a_NURSING _x000a_Droplet precautions are based on evidence that shows that:"/>
    <s v="Text"/>
    <s v="Whatsapp"/>
    <m/>
    <s v=" Tular di media sosial dakwaan kononnya terdapat pesakit yang terkena jangkitan koronavirus di KPJ Seremban. KPJ Seremban menafikan terdapat pesakit terkena jangkitan koronavirus seperti yang tular di media sosial. Perkara tersebut turut disahkan Pengurus Klinikal dan Operasi KPJ Seremban, Dr Ahmad Syukri Jamaludin. Jelas beliau, â€œTiada kes wabak koronavirus di hospital ini setakat hari ini (26 Januari 2020). Hantaran yang dibuat oleh salah seorang doktor pakar kita di laman sosial Facebooknya semalam yang turut disertakan dengan laporan makmal, mungkin telah disalah guna oleh sesetengah pihak dengan tidak menyertakan penjelasan doktor berkenaan.â€ Dalam pada itu, Ketua Pengarah Kesihatan, Datuk Dr Noor Hisham Abdullah berkata tiada jangkitan baru, selain empat kes membabitkan pelancong China sebelum ini. Menurut beliau, â€œSetakat ini, tiada (jangkitan). Kes yang positif hanya empat kes membabitkan pelancong China.â€ Berita Harian Sinar Harian"/>
    <s v="[['https://www.bharian.com.my/berita/nasional/2020/01/650108/kpj-seremban-nafi-terima-pesakit-coronavirus', 'Berita Harian'], ['https://www.sinarharian.com.my/article/67508/EDISI/Melaka-NS/KPJ-Seremban-nafi-ada-pesakit-dijangkiti-koronavirus', 'Sinar Harian']]"/>
    <x v="0"/>
  </r>
  <r>
    <s v="https://sebenarnya.my/seorang-banduan-meninggal-dunia-ekoran-dijangkiti-virus-dari-wuhan-china/"/>
    <s v="Seorang Banduan Meninggal Dunia Ekoran Dijangkiti Virus Dari Wuhan, China?"/>
    <n v="55274"/>
    <s v="https://i0.wp.com/sebenarnya.my/wp-content/uploads/2020/01/banduan-mati-makan-buah-limau-mandarin.png?resize=630%2C426&amp;ssl=1"/>
    <s v="2020-01-25T15:06:00+00:00"/>
    <s v="Cnp _x000a__x000a_Kejadian kematian banduan pagi tadi jam 9.30 am... Secara mengejut banduan muntah darah Dan terus rebah... Banduan meningal on spot Dr. Bertugas di penjara sandakan langsung tidak sempat buat cpr atau langkah keselamatan.. Selepas keputusan bedah siasat tadi petang banduan tersebut di sahkan menghidap jangkitan Virus Wunan... _x000a__x000a_Yg menyerang pernafasan serta paru2... Semua pegawai yang Bertugas ketika itu di kurantin Dan di beri kan suntikan vaksin.... Oleh Pusat Pencegahan Penyakit Nasional Negara.... _x000a__x000a_Punca jangkitan setakat ini belum dapat di pastikan namun keluarga banduan menyatakan ada memberi banduan tersebut makan buah limau manderin... _x000a__x000a_Jangan makan buah limau manderin apapun jenama atau bentuk kerana ianya berasal dari negara China.. Yang di percaya telah di cemari wabak virus Wunan..."/>
    <s v="Text"/>
    <s v="Facebook"/>
    <m/>
    <s v=" Tular di media sosial satu mesej yang mendakwa kononnya seorang banduan di penjara Sandakan telah meninggal dunia kerana menghidap jangkitan virus dari Wuhan kerana memakan buah limau mandarin. Menurut Kementerian Kesihatan Malaysia (KKM): Terdapatnya satu mesej yang palsu sedang ditularkan di Whatsapp. Mohon untuk tidak sebarkan atau percaya dengan berita tersebut. Facebook Rasmi KKM"/>
    <s v="[['https://www.facebook.com/373560576236/posts/10156683709531237/?d=n', 'Facebook Rasmi KKM']]"/>
    <x v="0"/>
  </r>
  <r>
    <s v="https://sebenarnya.my/wabak-koronavirus-menular-di-ipoh/"/>
    <s v="Wabak Koronavirus Menular Di Ipoh?"/>
    <n v="55279"/>
    <s v="https://i0.wp.com/sebenarnya.my/wp-content/uploads/2020/01/coronavirus-ipoh-2.png?resize=640%2C563&amp;ssl=1"/>
    <s v="2020-01-25T14:50:00+00:00"/>
    <s v="Slm... Buat kwn2 yg berada di Ipoh... Mohon xbawa ank2 keluar ke tempat awam.... Pasaraya dll kerana corona virus Dr wuhan China tlh berada di Ipoh... Sahabat yg bekerja di hrpb mklumkn dh ada kes...._x000a__x000a_Hospital ipoh dah ada suspect coronovirus, YA.Allah lindungi kami sekeluarga Aamiin2"/>
    <s v="Text"/>
    <s v="Whatsapp"/>
    <m/>
    <s v=" Tular di media sosial dakwaan kononnya wabak Koronavirus telah menular di Ipoh, Perak. Menurut Ketua Pengarah Kesihatan Malaysia, Datuk Dr Noor Hisham Abdullah, tiada penularan wabak koronavirus di Ipoh seperti yang tular di media sosial. Tegas beliau, â€œTiada koronavirus di sana.â€ Harian Metro"/>
    <s v="[['https://www.hmetro.com.my/mutakhir/2020/01/538384/tiada-kes-koronavirus-di-ipoh-kp-kesihatan?fbclid=IwAR3EsUYiTg4CTf_rwYsASFpFT4TG56YkYL4bdGSpMHf5a-ruzVeP_Y6d3pY', 'Harian Metro']]"/>
    <x v="0"/>
  </r>
  <r>
    <s v="https://sebenarnya.my/kesiapsiagaan-kkm-dalam-menghadapi-potensi-penularan-novel-coronavirus-dari-wuhan-china/"/>
    <s v="Kesiapsiagaan KKM Dalam Menghadapi Potensi Penularan Novel Coronavirus Dari Wuhan, China"/>
    <n v="55147"/>
    <s v="https://i0.wp.com/sebenarnya.my/wp-content/uploads/2019/05/monkeypox.jpeg?resize=640%2C320&amp;ssl=1"/>
    <s v="2020-01-16T13:58:00+00:00"/>
    <m/>
    <m/>
    <m/>
    <m/>
    <s v=" Kementerian Kesihatan Malaysia (KKM) memperincikan langkah-langkah kesiapsiagaan yang telah dan akan terus dilaksanakan bagi menghadapi potensi penularan penyakit novel coronavirus yang dilaporkan di Wuhan, China. Menurut kenyataan rasmi Kementerian Kesihatan Malaysia (KKM): Berdasarkan kepada pemantauan yang dijalankan, buat masa ini, tiada kes yang disyaki novel coronavirus dilaporkan. Antara langkah-langkah kesiapsiagaan yang telah dan terus dilaksanakan bagi menghadapi potensi penularan penyakit ini adalah: Sehubungan itu berdasarkan maklumat di atas, KKM ingin menegaskan bahawa situasi jangkitan influenza yang dilaporkan di Malaysia sekarang ini tiada kaitan dengan kejadian novel coronavirus di Wuhan, China dan situasi influenza adalah terkawal. Laman Rasmi KP Kesihatan"/>
    <s v="[['https://kpkesihatan.com/2020/01/16/kenyataan-akhbar-kpk-16-januari-2020-kesiapsiagaan-dan-respons-kkm-dalam-menghadapi-potensi-penularan-novel-coronavirus-wuhan-china/', 'Laman Rasmi KP Kesihata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2">
    <pivotField dataField="1" showAll="0"/>
    <pivotField showAll="0"/>
    <pivotField showAll="0"/>
    <pivotField showAll="0"/>
    <pivotField showAll="0"/>
    <pivotField showAll="0"/>
    <pivotField showAll="0"/>
    <pivotField showAll="0"/>
    <pivotField showAll="0"/>
    <pivotField showAll="0"/>
    <pivotField showAll="0"/>
    <pivotField axis="axisRow" showAll="0">
      <items count="12">
        <item x="4"/>
        <item x="2"/>
        <item x="3"/>
        <item x="1"/>
        <item x="6"/>
        <item x="9"/>
        <item x="8"/>
        <item x="5"/>
        <item x="7"/>
        <item x="10"/>
        <item x="0"/>
        <item t="default"/>
      </items>
    </pivotField>
  </pivotFields>
  <rowFields count="1">
    <field x="11"/>
  </rowFields>
  <rowItems count="12">
    <i>
      <x/>
    </i>
    <i>
      <x v="1"/>
    </i>
    <i>
      <x v="2"/>
    </i>
    <i>
      <x v="3"/>
    </i>
    <i>
      <x v="4"/>
    </i>
    <i>
      <x v="5"/>
    </i>
    <i>
      <x v="6"/>
    </i>
    <i>
      <x v="7"/>
    </i>
    <i>
      <x v="8"/>
    </i>
    <i>
      <x v="9"/>
    </i>
    <i>
      <x v="10"/>
    </i>
    <i t="grand">
      <x/>
    </i>
  </rowItems>
  <colItems count="1">
    <i/>
  </colItems>
  <dataFields count="1">
    <dataField name="Count of News 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i2.wp.com/sebenarnya.my/wp-content/uploads/2020/10/Sekolah-Seelong.png?resize=640%2C360&amp;ssl=1" TargetMode="External"/><Relationship Id="rId21" Type="http://schemas.openxmlformats.org/officeDocument/2006/relationships/hyperlink" Target="https://i0.wp.com/sebenarnya.my/wp-content/uploads/2021/07/Green-and-White-Zero-Waste-Living-Nature-or-Environmental-Causes-Education-Presentation-2021-07-26T175617.944.png?resize=640%2C360&amp;ssl=1" TargetMode="External"/><Relationship Id="rId324" Type="http://schemas.openxmlformats.org/officeDocument/2006/relationships/hyperlink" Target="https://i0.wp.com/sebenarnya.my/wp-content/uploads/2020/04/pusat-kuarantin-sabah.png?fit=640%2C360&amp;ssl=1" TargetMode="External"/><Relationship Id="rId531" Type="http://schemas.openxmlformats.org/officeDocument/2006/relationships/hyperlink" Target="https://i2.wp.com/sebenarnya.my/wp-content/uploads/2020/02/KLINIK-SALAK-CORONAVIRUS.png?resize=640%2C259&amp;ssl=1" TargetMode="External"/><Relationship Id="rId170" Type="http://schemas.openxmlformats.org/officeDocument/2006/relationships/hyperlink" Target="https://i1.wp.com/sebenarnya.my/wp-content/uploads/2020/06/sesiapa-yang-dibuang-kerja-dalam-masa-PKP-boleh-mohon-eis-perkeso.png?fit=640%2C360&amp;ssl=1" TargetMode="External"/><Relationship Id="rId268" Type="http://schemas.openxmlformats.org/officeDocument/2006/relationships/hyperlink" Target="https://i0.wp.com/sebenarnya.my/wp-content/uploads/2020/04/positif-covid-19-di-pasar-borong-pandan-jb.png?fit=640%2C360&amp;ssl=1" TargetMode="External"/><Relationship Id="rId475" Type="http://schemas.openxmlformats.org/officeDocument/2006/relationships/hyperlink" Target="https://i2.wp.com/sebenarnya.my/wp-content/uploads/2020/03/pesakit-covid19-hospital-lahad-datu-melarikan-diri-2.png?fit=640%2C360&amp;ssl=1" TargetMode="External"/><Relationship Id="rId32" Type="http://schemas.openxmlformats.org/officeDocument/2006/relationships/hyperlink" Target="https://i1.wp.com/sebenarnya.my/wp-content/uploads/2021/06/vaksin-anesthetic.png?resize=640%2C360&amp;ssl=1" TargetMode="External"/><Relationship Id="rId128" Type="http://schemas.openxmlformats.org/officeDocument/2006/relationships/hyperlink" Target="https://i0.wp.com/sebenarnya.my/wp-content/uploads/2020/09/PKP-Di-Sabah-01102020.png?resize=640%2C360&amp;ssl=1" TargetMode="External"/><Relationship Id="rId335" Type="http://schemas.openxmlformats.org/officeDocument/2006/relationships/hyperlink" Target="https://i0.wp.com/sebenarnya.my/wp-content/uploads/2020/04/tips-dan-langkah-pencegahan-COVID-19-dari-pesakit-yang-pulih-COVID-19.png?fit=640%2C360&amp;ssl=1" TargetMode="External"/><Relationship Id="rId542" Type="http://schemas.openxmlformats.org/officeDocument/2006/relationships/hyperlink" Target="https://i0.wp.com/sebenarnya.my/wp-content/uploads/2020/01/coronavirus-likas-2.png?resize=500%2C107&amp;ssl=1" TargetMode="External"/><Relationship Id="rId181" Type="http://schemas.openxmlformats.org/officeDocument/2006/relationships/hyperlink" Target="https://i2.wp.com/sebenarnya.my/wp-content/uploads/2020/05/mesej-larangan-tradisi-ziarah-ketika-aidilfitri-daripada-KP-Kesihatan.png?fit=640%2C360&amp;ssl=1" TargetMode="External"/><Relationship Id="rId402" Type="http://schemas.openxmlformats.org/officeDocument/2006/relationships/hyperlink" Target="https://i1.wp.com/sebenarnya.my/wp-content/uploads/2020/03/meeting-kuala-selangor.png?fit=640%2C360&amp;ssl=1" TargetMode="External"/><Relationship Id="rId279" Type="http://schemas.openxmlformats.org/officeDocument/2006/relationships/hyperlink" Target="https://i2.wp.com/sebenarnya.my/wp-content/uploads/2020/04/pondan-mabuk-di-satok.png?fit=640%2C360&amp;ssl=1" TargetMode="External"/><Relationship Id="rId486" Type="http://schemas.openxmlformats.org/officeDocument/2006/relationships/hyperlink" Target="https://i1.wp.com/sebenarnya.my/wp-content/uploads/2020/03/Green-and-White-Zero-Waste-Living-Nature-or-Environmental-Causes-Education-Presentation.png?fit=640%2C360&amp;ssl=1" TargetMode="External"/><Relationship Id="rId43" Type="http://schemas.openxmlformats.org/officeDocument/2006/relationships/hyperlink" Target="https://i0.wp.com/sebenarnya.my/wp-content/uploads/2021/05/vaksin_covid_beracun_40_jururawat_meninggal.png?resize=640%2C360&amp;ssl=1" TargetMode="External"/><Relationship Id="rId139" Type="http://schemas.openxmlformats.org/officeDocument/2006/relationships/hyperlink" Target="https://i0.wp.com/sebenarnya.my/wp-content/uploads/2020/08/ibu-bapa-dan-murid-daerah-kubang-pasu-perlu-jalani-COVID-19.png?resize=640%2C360&amp;ssl=1" TargetMode="External"/><Relationship Id="rId346" Type="http://schemas.openxmlformats.org/officeDocument/2006/relationships/hyperlink" Target="https://i2.wp.com/sebenarnya.my/wp-content/uploads/2020/04/notis-pas-pelepasan-keluar-daerah-atau-negeri-di-IPD-Seremban.png?fit=640%2C360&amp;ssl=1" TargetMode="External"/><Relationship Id="rId553" Type="http://schemas.openxmlformats.org/officeDocument/2006/relationships/hyperlink" Target="https://i2.wp.com/sebenarnya.my/wp-content/uploads/2020/01/coronavirus-terengganu.jpg?resize=640%2C783&amp;ssl=1" TargetMode="External"/><Relationship Id="rId192" Type="http://schemas.openxmlformats.org/officeDocument/2006/relationships/hyperlink" Target="https://i0.wp.com/sebenarnya.my/wp-content/uploads/2020/05/pesakit-covid-19-dikesan-di-kawasan-kayu-ara-pasung-pontian.png?fit=640%2C360&amp;ssl=1" TargetMode="External"/><Relationship Id="rId206" Type="http://schemas.openxmlformats.org/officeDocument/2006/relationships/hyperlink" Target="https://i0.wp.com/sebenarnya.my/wp-content/uploads/2020/05/peniaga-pasar-besar-sarawak-perlu-jalani-saringan-kesihatan-COVID-19.png?fit=640%2C360&amp;ssl=1" TargetMode="External"/><Relationship Id="rId413" Type="http://schemas.openxmlformats.org/officeDocument/2006/relationships/hyperlink" Target="https://i0.wp.com/sebenarnya.my/wp-content/uploads/2020/03/pemimpin-sabah.png?fit=640%2C360&amp;ssl=1" TargetMode="External"/><Relationship Id="rId497" Type="http://schemas.openxmlformats.org/officeDocument/2006/relationships/hyperlink" Target="https://i0.wp.com/sebenarnya.my/wp-content/uploads/2020/03/COVID-19-Mahkamah-Kuala-Lumpur.png?fit=640%2C360&amp;ssl=1" TargetMode="External"/><Relationship Id="rId357" Type="http://schemas.openxmlformats.org/officeDocument/2006/relationships/hyperlink" Target="https://i0.wp.com/sebenarnya.my/wp-content/uploads/2020/03/polis-hantar-pesakit-suspect-covid-balik-ke-rumah.jpg?fit=640%2C360&amp;ssl=1" TargetMode="External"/><Relationship Id="rId54" Type="http://schemas.openxmlformats.org/officeDocument/2006/relationships/hyperlink" Target="https://i1.wp.com/sebenarnya.my/wp-content/uploads/2021/05/kenyataan-media-PMO-PKP-english-1024x576.png?resize=640%2C360&amp;ssl=1" TargetMode="External"/><Relationship Id="rId217" Type="http://schemas.openxmlformats.org/officeDocument/2006/relationships/hyperlink" Target="https://i1.wp.com/sebenarnya.my/wp-content/uploads/2020/04/mesej-kononnya-dari-KP-Kesihatan-berkenaan-pencegahan-penularan-wabak-COVID-19.png?fit=640%2C360&amp;ssl=1" TargetMode="External"/><Relationship Id="rId564" Type="http://schemas.openxmlformats.org/officeDocument/2006/relationships/hyperlink" Target="https://sebenarnya.my/dakwaan-kononnya-terdapat-kes-positif-covid-19-dari-gerai-buah-durian-di-ulu-yam-adalah-tidak-benar/" TargetMode="External"/><Relationship Id="rId424" Type="http://schemas.openxmlformats.org/officeDocument/2006/relationships/hyperlink" Target="https://i0.wp.com/sebenarnya.my/wp-content/uploads/2020/03/Green-and-White-Zero-Waste-Living-Nature-or-Environmental-Causes-Education-Presentation-21.png?fit=640%2C360&amp;ssl=1" TargetMode="External"/><Relationship Id="rId270" Type="http://schemas.openxmlformats.org/officeDocument/2006/relationships/hyperlink" Target="https://i2.wp.com/sebenarnya.my/wp-content/uploads/2020/04/warga-emas-yang-ditemui-kelaparan-di-tepi-jalan-lipis-meninggal-dunia.png?fit=640%2C360&amp;ssl=1" TargetMode="External"/><Relationship Id="rId65" Type="http://schemas.openxmlformats.org/officeDocument/2006/relationships/hyperlink" Target="https://i1.wp.com/sebenarnya.my/wp-content/uploads/2021/03/waspada-vaksin-pfizer-online.png?resize=640%2C360&amp;ssl=1" TargetMode="External"/><Relationship Id="rId130" Type="http://schemas.openxmlformats.org/officeDocument/2006/relationships/hyperlink" Target="https://i2.wp.com/sebenarnya.my/wp-content/uploads/2020/09/cimb-Kota-Damansara-dan-TTDI.png?resize=640%2C360&amp;ssl=1" TargetMode="External"/><Relationship Id="rId368" Type="http://schemas.openxmlformats.org/officeDocument/2006/relationships/hyperlink" Target="https://i0.wp.com/sebenarnya.my/wp-content/uploads/2020/03/Green-and-White-Zero-Waste-Living-Nature-or-Environmental-Causes-Education-Presentation-50.png?fit=640%2C360&amp;ssl=1" TargetMode="External"/><Relationship Id="rId575" Type="http://schemas.openxmlformats.org/officeDocument/2006/relationships/hyperlink" Target="https://i0.wp.com/sebenarnya.my/wp-content/uploads/2020/05/peniaga-pasar-besar-sarawak-perlu-jalani-saringan-kesihatan-COVID-19.png?fit=640%2C360&amp;ssl=1" TargetMode="External"/><Relationship Id="rId228" Type="http://schemas.openxmlformats.org/officeDocument/2006/relationships/hyperlink" Target="https://i1.wp.com/sebenarnya.my/wp-content/uploads/2020/04/lelaki-meninggal-dunia-kerana-serangan-jantung-bukan-akibat-covid-19.png?fit=640%2C360&amp;ssl=1" TargetMode="External"/><Relationship Id="rId435" Type="http://schemas.openxmlformats.org/officeDocument/2006/relationships/hyperlink" Target="https://i0.wp.com/sebenarnya.my/wp-content/uploads/2020/03/voice-note-atm-pukul-orang-awam.png?fit=640%2C360&amp;ssl=1" TargetMode="External"/><Relationship Id="rId281" Type="http://schemas.openxmlformats.org/officeDocument/2006/relationships/hyperlink" Target="https://i0.wp.com/sebenarnya.my/wp-content/uploads/2020/04/kelab-golf.png?fit=640%2C360&amp;ssl=1" TargetMode="External"/><Relationship Id="rId502" Type="http://schemas.openxmlformats.org/officeDocument/2006/relationships/hyperlink" Target="https://i1.wp.com/sebenarnya.my/wp-content/uploads/2020/03/Covid-Bandar-Seri-Alam-Masai-2.png?fit=640%2C360&amp;ssl=1" TargetMode="External"/><Relationship Id="rId76" Type="http://schemas.openxmlformats.org/officeDocument/2006/relationships/hyperlink" Target="https://i0.wp.com/sebenarnya.my/wp-content/uploads/2021/01/pasai-siong-tengah.png?resize=640%2C360&amp;ssl=1" TargetMode="External"/><Relationship Id="rId141" Type="http://schemas.openxmlformats.org/officeDocument/2006/relationships/hyperlink" Target="https://i1.wp.com/sebenarnya.my/wp-content/uploads/2020/08/pdrm-saman.png?resize=640%2C360&amp;ssl=1" TargetMode="External"/><Relationship Id="rId379" Type="http://schemas.openxmlformats.org/officeDocument/2006/relationships/hyperlink" Target="https://i0.wp.com/sebenarnya.my/wp-content/uploads/2020/03/HTF.png?fit=640%2C360&amp;ssl=1" TargetMode="External"/><Relationship Id="rId7" Type="http://schemas.openxmlformats.org/officeDocument/2006/relationships/hyperlink" Target="https://i1.wp.com/sebenarnya.my/wp-content/uploads/2021/09/Pusat-Kokurikulum-Bukit-Mertajam.png?resize=640%2C360&amp;ssl=1" TargetMode="External"/><Relationship Id="rId183" Type="http://schemas.openxmlformats.org/officeDocument/2006/relationships/hyperlink" Target="https://i2.wp.com/sebenarnya.my/wp-content/uploads/2020/05/rentas-ganu.png?fit=640%2C360&amp;ssl=1" TargetMode="External"/><Relationship Id="rId239" Type="http://schemas.openxmlformats.org/officeDocument/2006/relationships/hyperlink" Target="https://i2.wp.com/sebenarnya.my/wp-content/uploads/2020/04/waspada-ejen-atau-pihak-ketiga-tekun-uruskan-skim-CBRM.png?fit=640%2C360&amp;ssl=1" TargetMode="External"/><Relationship Id="rId390" Type="http://schemas.openxmlformats.org/officeDocument/2006/relationships/hyperlink" Target="https://i1.wp.com/sebenarnya.my/wp-content/uploads/2020/03/foodpanda-covid-19.png?fit=640%2C360&amp;ssl=1" TargetMode="External"/><Relationship Id="rId404" Type="http://schemas.openxmlformats.org/officeDocument/2006/relationships/hyperlink" Target="https://i2.wp.com/sebenarnya.my/wp-content/uploads/2020/03/bsn-waspada.png?fit=640%2C360&amp;ssl=1" TargetMode="External"/><Relationship Id="rId446" Type="http://schemas.openxmlformats.org/officeDocument/2006/relationships/hyperlink" Target="https://i1.wp.com/sebenarnya.my/wp-content/uploads/2020/03/Green-and-White-Zero-Waste-Living-Nature-or-Environmental-Causes-Education-Presentation-10.png?fit=640%2C360&amp;ssl=1" TargetMode="External"/><Relationship Id="rId250" Type="http://schemas.openxmlformats.org/officeDocument/2006/relationships/hyperlink" Target="https://i2.wp.com/sebenarnya.my/wp-content/uploads/2020/04/OCS-Balai-Kepala-Batas-Mohon-Sumbangan-Makanan-Dan-Wang.png?fit=640%2C360&amp;ssl=1" TargetMode="External"/><Relationship Id="rId292" Type="http://schemas.openxmlformats.org/officeDocument/2006/relationships/hyperlink" Target="https://i2.wp.com/sebenarnya.my/wp-content/uploads/2020/04/campur-tangan-politik-agihan-makanan-di-kulai.png?fit=640%2C360&amp;ssl=1" TargetMode="External"/><Relationship Id="rId306" Type="http://schemas.openxmlformats.org/officeDocument/2006/relationships/hyperlink" Target="https://i2.wp.com/sebenarnya.my/wp-content/uploads/2020/04/Daerah-Dungun-Akan-Lockdown.png?fit=640%2C360&amp;ssl=1" TargetMode="External"/><Relationship Id="rId488" Type="http://schemas.openxmlformats.org/officeDocument/2006/relationships/hyperlink" Target="https://i0.wp.com/sebenarnya.my/wp-content/uploads/2020/03/Hospital-Seberang-Jaya-Palsu.png?fit=640%2C360&amp;ssl=1" TargetMode="External"/><Relationship Id="rId45" Type="http://schemas.openxmlformats.org/officeDocument/2006/relationships/hyperlink" Target="https://i1.wp.com/sebenarnya.my/wp-content/uploads/2021/05/kes_positif_covid_21_mei_2021.png?resize=640%2C360&amp;ssl=1" TargetMode="External"/><Relationship Id="rId87" Type="http://schemas.openxmlformats.org/officeDocument/2006/relationships/hyperlink" Target="https://i0.wp.com/sebenarnya.my/wp-content/uploads/2021/01/air_minuman_penawar_covid.png?resize=640%2C360&amp;ssl=1" TargetMode="External"/><Relationship Id="rId110" Type="http://schemas.openxmlformats.org/officeDocument/2006/relationships/hyperlink" Target="https://i1.wp.com/sebenarnya.my/wp-content/uploads/2020/10/11-org-kakitangan-hospital-melaka-positif-covid.png?resize=640%2C360&amp;ssl=1" TargetMode="External"/><Relationship Id="rId348" Type="http://schemas.openxmlformats.org/officeDocument/2006/relationships/hyperlink" Target="https://i2.wp.com/sebenarnya.my/wp-content/uploads/2020/04/notis-bazar-aidilfitri-dibatalkan.png?fit=640%2C360&amp;ssl=1" TargetMode="External"/><Relationship Id="rId513" Type="http://schemas.openxmlformats.org/officeDocument/2006/relationships/hyperlink" Target="https://i0.wp.com/sebenarnya.my/wp-content/uploads/2020/03/COVID-19-Puchong-edited.jpg.png?resize=577%2C814&amp;ssl=1" TargetMode="External"/><Relationship Id="rId555" Type="http://schemas.openxmlformats.org/officeDocument/2006/relationships/hyperlink" Target="https://i1.wp.com/sebenarnya.my/wp-content/uploads/2020/01/pelancong-china-pulau-pinang.png?resize=623%2C724&amp;ssl=1" TargetMode="External"/><Relationship Id="rId152" Type="http://schemas.openxmlformats.org/officeDocument/2006/relationships/hyperlink" Target="https://i1.wp.com/sebenarnya.my/wp-content/uploads/2020/07/perutusan-khas-perdana-menteri-perkembangan-pkpp-2.png?resize=640%2C360&amp;ssl=1" TargetMode="External"/><Relationship Id="rId194" Type="http://schemas.openxmlformats.org/officeDocument/2006/relationships/hyperlink" Target="https://i1.wp.com/sebenarnya.my/wp-content/uploads/2020/05/pergerakan-dalam-Sarawak-Masih-perlu-surat-kebenaran-PDRM.png?fit=640%2C360&amp;ssl=1" TargetMode="External"/><Relationship Id="rId208" Type="http://schemas.openxmlformats.org/officeDocument/2006/relationships/hyperlink" Target="https://i1.wp.com/sebenarnya.my/wp-content/uploads/2020/04/motosikal-berkuasa-besar-dibenarkan-berkonvoi.png?fit=640%2C360&amp;ssl=1" TargetMode="External"/><Relationship Id="rId415" Type="http://schemas.openxmlformats.org/officeDocument/2006/relationships/hyperlink" Target="https://i1.wp.com/sebenarnya.my/wp-content/uploads/2020/03/staf-pos-malaysia-positif-covid-19.png?fit=640%2C360&amp;ssl=1" TargetMode="External"/><Relationship Id="rId457" Type="http://schemas.openxmlformats.org/officeDocument/2006/relationships/hyperlink" Target="https://i1.wp.com/sebenarnya.my/wp-content/uploads/2020/03/covid-19-maybank-taman-connaught-kompleks-bandar-jalan-klang-lama.png?fit=640%2C360&amp;ssl=1" TargetMode="External"/><Relationship Id="rId261" Type="http://schemas.openxmlformats.org/officeDocument/2006/relationships/hyperlink" Target="https://i0.wp.com/sebenarnya.my/wp-content/uploads/2020/04/3-days-total-lock-down.png?fit=640%2C360&amp;ssl=1" TargetMode="External"/><Relationship Id="rId499" Type="http://schemas.openxmlformats.org/officeDocument/2006/relationships/hyperlink" Target="https://i1.wp.com/sebenarnya.my/wp-content/uploads/2020/03/covid-19-sukar-dibendung-kpdnhep-2.png?fit=640%2C360&amp;ssl=1" TargetMode="External"/><Relationship Id="rId14" Type="http://schemas.openxmlformats.org/officeDocument/2006/relationships/hyperlink" Target="https://i1.wp.com/sebenarnya.my/wp-content/uploads/2021/09/PPV-Adda-Height.png?resize=640%2C360&amp;ssl=1" TargetMode="External"/><Relationship Id="rId56" Type="http://schemas.openxmlformats.org/officeDocument/2006/relationships/hyperlink" Target="https://i2.wp.com/sebenarnya.my/wp-content/uploads/2021/05/bpr-scam.png?resize=640%2C360&amp;ssl=1" TargetMode="External"/><Relationship Id="rId317" Type="http://schemas.openxmlformats.org/officeDocument/2006/relationships/hyperlink" Target="https://i2.wp.com/sebenarnya.my/wp-content/uploads/2020/04/pkpd-taman-harmoni-batu-3-sandakan.png?fit=640%2C360&amp;ssl=1" TargetMode="External"/><Relationship Id="rId359" Type="http://schemas.openxmlformats.org/officeDocument/2006/relationships/hyperlink" Target="https://i0.wp.com/sebenarnya.my/wp-content/uploads/2020/04/Staff-TF-Value-Mart-Kulim-positif-COVID-19.png?fit=640%2C360&amp;ssl=1" TargetMode="External"/><Relationship Id="rId524" Type="http://schemas.openxmlformats.org/officeDocument/2006/relationships/hyperlink" Target="https://scontent.fkul8-1.fna.fbcdn.net/v/t1.0-9/86172293_10156724683276237_6760528924792324096_n.jpg?_nc_cat=104&amp;_nc_oc=AQmvPZbBZYXihZ9tGdEZZpnWamC-rNgvgsBfaZnafAcFYBvBWsP2ZblW0ftpBm4PnNA&amp;_nc_ht=scontent.fkul8-1.fna&amp;oh=3f2b26fb970aa4e12773718564eaaaa3&amp;oe=5EC7E610" TargetMode="External"/><Relationship Id="rId566" Type="http://schemas.openxmlformats.org/officeDocument/2006/relationships/hyperlink" Target="https://sebenarnya.my/infografik-dan-mesej-yang-tular-berkenaan-bilangan-kes-positif-covid-19-bertarikh-21-mei-2021-adalah-tidak-benar/" TargetMode="External"/><Relationship Id="rId98" Type="http://schemas.openxmlformats.org/officeDocument/2006/relationships/hyperlink" Target="https://i0.wp.com/sebenarnya.my/wp-content/uploads/2020/11/Top-Glove-PKPD.png?resize=640%2C360&amp;ssl=1" TargetMode="External"/><Relationship Id="rId121" Type="http://schemas.openxmlformats.org/officeDocument/2006/relationships/hyperlink" Target="https://i1.wp.com/sebenarnya.my/wp-content/uploads/2020/10/COVID-19-KK-Taman-Sri-Orkid.png?resize=640%2C360&amp;ssl=1" TargetMode="External"/><Relationship Id="rId163" Type="http://schemas.openxmlformats.org/officeDocument/2006/relationships/hyperlink" Target="https://i1.wp.com/sebenarnya.my/wp-content/uploads/2020/06/ismail-sabri-jb-sg.png?fit=640%2C360&amp;ssl=1" TargetMode="External"/><Relationship Id="rId219" Type="http://schemas.openxmlformats.org/officeDocument/2006/relationships/hyperlink" Target="https://i2.wp.com/sebenarnya.my/wp-content/uploads/2020/04/scammer.png?fit=640%2C360&amp;ssl=1" TargetMode="External"/><Relationship Id="rId370" Type="http://schemas.openxmlformats.org/officeDocument/2006/relationships/hyperlink" Target="https://i0.wp.com/sebenarnya.my/wp-content/uploads/2020/03/Green-and-White-Zero-Waste-Living-Nature-or-Environmental-Causes-Education-Presentation-46.png?fit=640%2C360&amp;ssl=1" TargetMode="External"/><Relationship Id="rId426" Type="http://schemas.openxmlformats.org/officeDocument/2006/relationships/hyperlink" Target="https://i2.wp.com/sebenarnya.my/wp-content/uploads/2020/03/MESTECC-2.png?fit=640%2C360&amp;ssl=1" TargetMode="External"/><Relationship Id="rId230" Type="http://schemas.openxmlformats.org/officeDocument/2006/relationships/hyperlink" Target="https://i2.wp.com/sebenarnya.my/wp-content/uploads/2020/04/pemilik-kereta-kancil-di-daerah-kudat-positif-covid.png?fit=640%2C360&amp;ssl=1" TargetMode="External"/><Relationship Id="rId468" Type="http://schemas.openxmlformats.org/officeDocument/2006/relationships/hyperlink" Target="https://i2.wp.com/sebenarnya.my/wp-content/uploads/2020/03/waspada-pembelian-penutup-hidung-dan-mulut-dalam-talian.png?fit=640%2C360&amp;ssl=1" TargetMode="External"/><Relationship Id="rId25" Type="http://schemas.openxmlformats.org/officeDocument/2006/relationships/hyperlink" Target="https://i1.wp.com/sebenarnya.my/wp-content/uploads/2021/07/HCTM-Kurang-PPE.png?resize=640%2C360&amp;ssl=1" TargetMode="External"/><Relationship Id="rId67" Type="http://schemas.openxmlformats.org/officeDocument/2006/relationships/hyperlink" Target="https://i1.wp.com/sebenarnya.my/wp-content/uploads/2021/02/Green-and-White-Zero-Waste-Living-Nature-or-Environmental-Causes-Education-Presentation-2021-02-22T101423.282.png?resize=640%2C360&amp;ssl=1" TargetMode="External"/><Relationship Id="rId272" Type="http://schemas.openxmlformats.org/officeDocument/2006/relationships/hyperlink" Target="https://i0.wp.com/sebenarnya.my/wp-content/uploads/2020/04/USM-beri-makanan-tidak-berkualiti-kepada-pelajar-semasa-pkp.png?fit=640%2C360&amp;ssl=1" TargetMode="External"/><Relationship Id="rId328" Type="http://schemas.openxmlformats.org/officeDocument/2006/relationships/hyperlink" Target="https://i0.wp.com/sebenarnya.my/wp-content/uploads/2020/04/perintah-berkurung-premis-tutup.png?fit=640%2C360&amp;ssl=1" TargetMode="External"/><Relationship Id="rId535" Type="http://schemas.openxmlformats.org/officeDocument/2006/relationships/hyperlink" Target="https://i0.wp.com/sebenarnya.my/wp-content/uploads/2020/01/coronavirus-hospital-besar-pulau-pinang-2.jpg?resize=640%2C633&amp;ssl=1" TargetMode="External"/><Relationship Id="rId577" Type="http://schemas.openxmlformats.org/officeDocument/2006/relationships/hyperlink" Target="https://sebenarnya.my/dakwaan-emel-makluman-kononnya-dari-kkm-berhubung-kes-baharu-covid-19-di-klcc-adalah-palsu/" TargetMode="External"/><Relationship Id="rId132" Type="http://schemas.openxmlformats.org/officeDocument/2006/relationships/hyperlink" Target="https://i0.wp.com/sebenarnya.my/wp-content/uploads/2020/11/pdrm-kuching-facemask-kimia.png?resize=640%2C360&amp;ssl=1" TargetMode="External"/><Relationship Id="rId174" Type="http://schemas.openxmlformats.org/officeDocument/2006/relationships/hyperlink" Target="https://i2.wp.com/sebenarnya.my/wp-content/uploads/2020/05/dokumen-persiapan-awal-PKP-tamat-atau-disambung.png?fit=640%2C360&amp;ssl=1" TargetMode="External"/><Relationship Id="rId381" Type="http://schemas.openxmlformats.org/officeDocument/2006/relationships/hyperlink" Target="https://i2.wp.com/sebenarnya.my/wp-content/uploads/2020/03/sms-maybank-2.png?fit=640%2C360&amp;ssl=1" TargetMode="External"/><Relationship Id="rId241" Type="http://schemas.openxmlformats.org/officeDocument/2006/relationships/hyperlink" Target="https://i0.wp.com/sebenarnya.my/wp-content/uploads/2020/04/Green-and-White-Zero-Waste-Living-Nature-or-Environmental-Causes-Education-Presentation-94.png?fit=640%2C360&amp;ssl=1" TargetMode="External"/><Relationship Id="rId437" Type="http://schemas.openxmlformats.org/officeDocument/2006/relationships/hyperlink" Target="https://i0.wp.com/sebenarnya.my/wp-content/uploads/2020/03/Green-and-White-Zero-Waste-Living-Nature-or-Environmental-Causes-Education-Presentation-12.png?fit=640%2C360&amp;ssl=1" TargetMode="External"/><Relationship Id="rId479" Type="http://schemas.openxmlformats.org/officeDocument/2006/relationships/hyperlink" Target="https://i1.wp.com/sebenarnya.my/wp-content/uploads/2020/03/klinik-kesihatan-Seremban-tutup-Covid-19.png?fit=640%2C360&amp;ssl=1" TargetMode="External"/><Relationship Id="rId36" Type="http://schemas.openxmlformats.org/officeDocument/2006/relationships/hyperlink" Target="https://i1.wp.com/sebenarnya.my/wp-content/uploads/2021/05/sop_PKP_fasa_pertama.png?resize=640%2C360&amp;ssl=1" TargetMode="External"/><Relationship Id="rId283" Type="http://schemas.openxmlformats.org/officeDocument/2006/relationships/hyperlink" Target="https://i2.wp.com/sebenarnya.my/wp-content/uploads/2020/04/hsa-pesan-jangan-pergi-pasar-sekyen-6.png?fit=640%2C360&amp;ssl=1" TargetMode="External"/><Relationship Id="rId339" Type="http://schemas.openxmlformats.org/officeDocument/2006/relationships/hyperlink" Target="https://i2.wp.com/sebenarnya.my/wp-content/uploads/2020/04/senarai-nombor-pegawai-JKM-terputus-makanan-semasa-PKP.png?fit=640%2C360&amp;ssl=1" TargetMode="External"/><Relationship Id="rId490" Type="http://schemas.openxmlformats.org/officeDocument/2006/relationships/hyperlink" Target="https://i2.wp.com/sebenarnya.my/wp-content/uploads/2020/03/KK-Manjoi-Palsu.png?fit=640%2C360&amp;ssl=1" TargetMode="External"/><Relationship Id="rId504" Type="http://schemas.openxmlformats.org/officeDocument/2006/relationships/hyperlink" Target="https://i0.wp.com/sebenarnya.my/wp-content/uploads/2020/03/Green-and-White-Zero-Waste-Living-Nature-or-Environmental-Causes-Education-Presentation-4.png?fit=640%2C360&amp;ssl=1" TargetMode="External"/><Relationship Id="rId546" Type="http://schemas.openxmlformats.org/officeDocument/2006/relationships/hyperlink" Target="https://i0.wp.com/sebenarnya.my/wp-content/uploads/2020/01/coronavirus-penng.jpg?resize=392%2C521&amp;ssl=1" TargetMode="External"/><Relationship Id="rId78" Type="http://schemas.openxmlformats.org/officeDocument/2006/relationships/hyperlink" Target="https://i1.wp.com/sebenarnya.my/wp-content/uploads/2021/01/tak_pakai_glove_kena_saman.png?resize=640%2C360&amp;ssl=1" TargetMode="External"/><Relationship Id="rId101" Type="http://schemas.openxmlformats.org/officeDocument/2006/relationships/hyperlink" Target="https://i0.wp.com/sebenarnya.my/wp-content/uploads/2020/11/Warga-asing-pakai-gelang-pink-tapak-pembinaan.png?resize=640%2C360&amp;ssl=1" TargetMode="External"/><Relationship Id="rId143" Type="http://schemas.openxmlformats.org/officeDocument/2006/relationships/hyperlink" Target="https://i0.wp.com/sebenarnya.my/wp-content/uploads/2020/08/Green-and-White-Zero-Waste-Living-Nature-or-Environmental-Causes-Education-Presentation-2020-08-01T144050.449.png?resize=640%2C360&amp;ssl=1" TargetMode="External"/><Relationship Id="rId185" Type="http://schemas.openxmlformats.org/officeDocument/2006/relationships/hyperlink" Target="https://i2.wp.com/sebenarnya.my/wp-content/uploads/2020/05/Jalan-Pasar-Pudu-PKPD.png?fit=640%2C360&amp;ssl=1" TargetMode="External"/><Relationship Id="rId350" Type="http://schemas.openxmlformats.org/officeDocument/2006/relationships/hyperlink" Target="https://i0.wp.com/sebenarnya.my/wp-content/uploads/2020/04/kes-positif-covid-daerah-segamat.png?fit=640%2C360&amp;ssl=1" TargetMode="External"/><Relationship Id="rId406" Type="http://schemas.openxmlformats.org/officeDocument/2006/relationships/hyperlink" Target="https://i0.wp.com/sebenarnya.my/wp-content/uploads/2020/03/Green-and-White-Zero-Waste-Living-Nature-or-Environmental-Causes-Education-Presentation-29.png?fit=640%2C360&amp;ssl=1" TargetMode="External"/><Relationship Id="rId9" Type="http://schemas.openxmlformats.org/officeDocument/2006/relationships/hyperlink" Target="https://i2.wp.com/sebenarnya.my/wp-content/uploads/2021/08/waspada-minyak-precatoria.png?resize=640%2C360&amp;ssl=1" TargetMode="External"/><Relationship Id="rId210" Type="http://schemas.openxmlformats.org/officeDocument/2006/relationships/hyperlink" Target="https://i0.wp.com/sebenarnya.my/wp-content/uploads/2020/04/tarikh-tarikh-peperiksaan-SPM-2020.png?fit=640%2C360&amp;ssl=1" TargetMode="External"/><Relationship Id="rId392" Type="http://schemas.openxmlformats.org/officeDocument/2006/relationships/hyperlink" Target="https://i2.wp.com/sebenarnya.my/wp-content/uploads/2020/03/bawang-putih-rawat-covid-19.png?fit=640%2C360&amp;ssl=1" TargetMode="External"/><Relationship Id="rId448" Type="http://schemas.openxmlformats.org/officeDocument/2006/relationships/hyperlink" Target="https://i0.wp.com/sebenarnya.my/wp-content/uploads/2020/03/tesco-k-sel-covid.png?fit=640%2C360&amp;ssl=1" TargetMode="External"/><Relationship Id="rId252" Type="http://schemas.openxmlformats.org/officeDocument/2006/relationships/hyperlink" Target="https://i1.wp.com/sebenarnya.my/wp-content/uploads/2020/04/lori-polis-bawa-okt-terbalik-dalam-kemalangan.png?fit=640%2C360&amp;ssl=1" TargetMode="External"/><Relationship Id="rId294" Type="http://schemas.openxmlformats.org/officeDocument/2006/relationships/hyperlink" Target="https://i2.wp.com/sebenarnya.my/wp-content/uploads/2020/04/pekerja-malaysia-pulang-dari-singapura-di-CIQ-Johor.png?fit=640%2C360&amp;ssl=1" TargetMode="External"/><Relationship Id="rId308" Type="http://schemas.openxmlformats.org/officeDocument/2006/relationships/hyperlink" Target="https://i0.wp.com/sebenarnya.my/wp-content/uploads/2020/04/batu-11-kuantan-total-lockdown.png?fit=640%2C360&amp;ssl=1" TargetMode="External"/><Relationship Id="rId515" Type="http://schemas.openxmlformats.org/officeDocument/2006/relationships/hyperlink" Target="https://i2.wp.com/sebenarnya.my/wp-content/uploads/2020/02/image-5.png?resize=502%2C615&amp;ssl=1" TargetMode="External"/><Relationship Id="rId47" Type="http://schemas.openxmlformats.org/officeDocument/2006/relationships/hyperlink" Target="https://i0.wp.com/sebenarnya.my/wp-content/uploads/2021/05/SOP-had-masa-keluar-rumah-atau-premis-selepas-10-malam.png?resize=640%2C360&amp;ssl=1" TargetMode="External"/><Relationship Id="rId89" Type="http://schemas.openxmlformats.org/officeDocument/2006/relationships/hyperlink" Target="https://i1.wp.com/sebenarnya.my/wp-content/uploads/2021/01/Doktor-Itali-Bedah-Siasat-Pesakit-Covid19.png?resize=640%2C360&amp;ssl=1" TargetMode="External"/><Relationship Id="rId112" Type="http://schemas.openxmlformats.org/officeDocument/2006/relationships/hyperlink" Target="https://i0.wp.com/sebenarnya.my/wp-content/uploads/2020/10/2-penumpang-dalam-satu-kereta-PKPB.png?resize=640%2C360&amp;ssl=1" TargetMode="External"/><Relationship Id="rId154" Type="http://schemas.openxmlformats.org/officeDocument/2006/relationships/hyperlink" Target="https://i2.wp.com/sebenarnya.my/wp-content/uploads/2020/07/kubah-ria-tutup-kerana-kes-covid-19.png?resize=640%2C360&amp;ssl=1" TargetMode="External"/><Relationship Id="rId361" Type="http://schemas.openxmlformats.org/officeDocument/2006/relationships/hyperlink" Target="https://i1.wp.com/sebenarnya.my/wp-content/uploads/2020/03/perintah-berkurung-1-april-2020.png?fit=640%2C360&amp;ssl=1" TargetMode="External"/><Relationship Id="rId557" Type="http://schemas.openxmlformats.org/officeDocument/2006/relationships/hyperlink" Target="https://i0.wp.com/sebenarnya.my/wp-content/uploads/2020/01/banduan-mati-makan-buah-limau-mandarin.png?resize=630%2C426&amp;ssl=1" TargetMode="External"/><Relationship Id="rId196" Type="http://schemas.openxmlformats.org/officeDocument/2006/relationships/hyperlink" Target="https://i2.wp.com/sebenarnya.my/wp-content/uploads/2020/05/pesakit-covid-19-di-klinik-sentral-segamat.png?fit=640%2C360&amp;ssl=1" TargetMode="External"/><Relationship Id="rId417" Type="http://schemas.openxmlformats.org/officeDocument/2006/relationships/hyperlink" Target="https://i1.wp.com/sebenarnya.my/wp-content/uploads/2020/03/hospital-permai-protection-clothing-1.png?fit=640%2C360&amp;ssl=1" TargetMode="External"/><Relationship Id="rId459" Type="http://schemas.openxmlformats.org/officeDocument/2006/relationships/hyperlink" Target="https://i0.wp.com/sebenarnya.my/wp-content/uploads/2020/03/covid-hospital-penang.png?fit=640%2C360&amp;ssl=1" TargetMode="External"/><Relationship Id="rId16" Type="http://schemas.openxmlformats.org/officeDocument/2006/relationships/hyperlink" Target="https://i1.wp.com/sebenarnya.my/wp-content/uploads/2021/08/pkpd-jelutong-butterworth.png?resize=640%2C360&amp;ssl=1" TargetMode="External"/><Relationship Id="rId221" Type="http://schemas.openxmlformats.org/officeDocument/2006/relationships/hyperlink" Target="https://i1.wp.com/sebenarnya.my/wp-content/uploads/2020/04/Rawatan-Kanser-tidak-dihentikan-kerana-COVID-19.png?fit=640%2C360&amp;ssl=1" TargetMode="External"/><Relationship Id="rId263" Type="http://schemas.openxmlformats.org/officeDocument/2006/relationships/hyperlink" Target="https://i1.wp.com/sebenarnya.my/wp-content/uploads/2020/04/tiada-bukti-disinfection-box-berkesan-kurangkan-covid-19.png?fit=640%2C360&amp;ssl=1" TargetMode="External"/><Relationship Id="rId319" Type="http://schemas.openxmlformats.org/officeDocument/2006/relationships/hyperlink" Target="https://i1.wp.com/sebenarnya.my/wp-content/uploads/2020/04/kematian-di-PPR-Taman-Harmoni-kerana-COVID-19.png?fit=640%2C360&amp;ssl=1" TargetMode="External"/><Relationship Id="rId470" Type="http://schemas.openxmlformats.org/officeDocument/2006/relationships/hyperlink" Target="https://i0.wp.com/sebenarnya.my/wp-content/uploads/2020/03/MKN-imunisasi-covid-19.png?fit=640%2C360&amp;ssl=1" TargetMode="External"/><Relationship Id="rId526" Type="http://schemas.openxmlformats.org/officeDocument/2006/relationships/hyperlink" Target="https://scontent.fmkz1-1.fna.fbcdn.net/v/t1.0-9/83977283_10156723468536237_6558144731455422464_n.jpg?_nc_cat=102&amp;_nc_oc=AQliYFNMI5Ry3c03NxsizNlmNjDq-NjczufWiXrFT00wHzskTTP2_hOxa9NSyvdE5Hc&amp;_nc_ht=scontent.fmkz1-1.fna&amp;oh=4a97c2cdddfa3e627dd4a2cb72cc0319&amp;oe=5ED8D436" TargetMode="External"/><Relationship Id="rId58" Type="http://schemas.openxmlformats.org/officeDocument/2006/relationships/hyperlink" Target="https://i0.wp.com/sebenarnya.my/wp-content/uploads/2021/04/rentas-daerah-palsu.png?resize=640%2C360&amp;ssl=1" TargetMode="External"/><Relationship Id="rId123" Type="http://schemas.openxmlformats.org/officeDocument/2006/relationships/hyperlink" Target="https://i1.wp.com/sebenarnya.my/wp-content/uploads/2020/10/Sekatan-perjalanan-keluar-negeri-Pahang.png?resize=640%2C360&amp;ssl=1" TargetMode="External"/><Relationship Id="rId330" Type="http://schemas.openxmlformats.org/officeDocument/2006/relationships/hyperlink" Target="https://i0.wp.com/sebenarnya.my/wp-content/uploads/2020/04/peningkatan-kes-keganasan-rumah-sepanjang-tempoh-pkp.png?fit=640%2C360&amp;ssl=1" TargetMode="External"/><Relationship Id="rId568" Type="http://schemas.openxmlformats.org/officeDocument/2006/relationships/hyperlink" Target="https://i1.wp.com/sebenarnya.my/wp-content/uploads/2020/08/scan-otak.png?resize=640%2C360&amp;ssl=1" TargetMode="External"/><Relationship Id="rId165" Type="http://schemas.openxmlformats.org/officeDocument/2006/relationships/hyperlink" Target="https://i1.wp.com/sebenarnya.my/wp-content/uploads/2020/06/perutusan-khas-8-jun-perdana-menteri.png?fit=640%2C360&amp;ssl=1" TargetMode="External"/><Relationship Id="rId372" Type="http://schemas.openxmlformats.org/officeDocument/2006/relationships/hyperlink" Target="https://i0.wp.com/sebenarnya.my/wp-content/uploads/2020/03/stok-beras.png?fit=640%2C360&amp;ssl=1" TargetMode="External"/><Relationship Id="rId428" Type="http://schemas.openxmlformats.org/officeDocument/2006/relationships/hyperlink" Target="https://i2.wp.com/sebenarnya.my/wp-content/uploads/2020/03/Hospital-taiping-covid.png?fit=640%2C360&amp;ssl=1" TargetMode="External"/><Relationship Id="rId232" Type="http://schemas.openxmlformats.org/officeDocument/2006/relationships/hyperlink" Target="https://i0.wp.com/sebenarnya.my/wp-content/uploads/2020/04/waspada-pihak-yang-menyamar-sebagai-MDKS-untuk-proses-sanitasi.png?fit=640%2C360&amp;ssl=1" TargetMode="External"/><Relationship Id="rId274" Type="http://schemas.openxmlformats.org/officeDocument/2006/relationships/hyperlink" Target="https://i0.wp.com/sebenarnya.my/wp-content/uploads/2020/04/800-dikenakan-saman-rm1000-beratur-luar-balai-sandakan.png?fit=640%2C360&amp;ssl=1" TargetMode="External"/><Relationship Id="rId481" Type="http://schemas.openxmlformats.org/officeDocument/2006/relationships/hyperlink" Target="https://i2.wp.com/sebenarnya.my/wp-content/uploads/2020/03/status-jumlah-org-yang-disyaki-covid-19-johor.png?fit=640%2C360&amp;ssl=1" TargetMode="External"/><Relationship Id="rId27" Type="http://schemas.openxmlformats.org/officeDocument/2006/relationships/hyperlink" Target="https://i2.wp.com/sebenarnya.my/wp-content/uploads/2021/07/pemberian_vaksin_di_PPV_Bangi_Avenue.png?resize=640%2C360&amp;ssl=1" TargetMode="External"/><Relationship Id="rId69" Type="http://schemas.openxmlformats.org/officeDocument/2006/relationships/hyperlink" Target="https://i1.wp.com/sebenarnya.my/wp-content/uploads/2021/02/kit-ujian-covid.png?resize=640%2C360&amp;ssl=1" TargetMode="External"/><Relationship Id="rId134" Type="http://schemas.openxmlformats.org/officeDocument/2006/relationships/hyperlink" Target="https://i0.wp.com/sebenarnya.my/wp-content/uploads/2020/08/avoid-areas-at-mydin-usj-empire-subang-subang-parade.png?resize=640%2C360&amp;ssl=1" TargetMode="External"/><Relationship Id="rId537" Type="http://schemas.openxmlformats.org/officeDocument/2006/relationships/hyperlink" Target="https://i2.wp.com/sebenarnya.my/wp-content/uploads/2020/01/tripura-coronavirus.png?resize=511%2C407&amp;ssl=1" TargetMode="External"/><Relationship Id="rId579" Type="http://schemas.openxmlformats.org/officeDocument/2006/relationships/hyperlink" Target="https://i0.wp.com/sebenarnya.my/wp-content/uploads/2020/04/s6-locked.png?fit=640%2C360&amp;ssl=1" TargetMode="External"/><Relationship Id="rId80" Type="http://schemas.openxmlformats.org/officeDocument/2006/relationships/hyperlink" Target="https://i2.wp.com/sebenarnya.my/wp-content/uploads/2021/01/pkp_negeri_terengganu_16_januari_2021.png?resize=640%2C360&amp;ssl=1" TargetMode="External"/><Relationship Id="rId176" Type="http://schemas.openxmlformats.org/officeDocument/2006/relationships/hyperlink" Target="https://i1.wp.com/sebenarnya.my/wp-content/uploads/2020/05/sakit-jantung-kuchai.png?fit=640%2C360&amp;ssl=1" TargetMode="External"/><Relationship Id="rId341" Type="http://schemas.openxmlformats.org/officeDocument/2006/relationships/hyperlink" Target="https://i2.wp.com/sebenarnya.my/wp-content/uploads/2020/04/tebus-internet-percuma-1gb.png?fit=640%2C360&amp;ssl=1" TargetMode="External"/><Relationship Id="rId383" Type="http://schemas.openxmlformats.org/officeDocument/2006/relationships/hyperlink" Target="https://i0.wp.com/sebenarnya.my/wp-content/uploads/2020/03/REMAJA-INGKAR-PKP.png?fit=640%2C360&amp;ssl=1" TargetMode="External"/><Relationship Id="rId439" Type="http://schemas.openxmlformats.org/officeDocument/2006/relationships/hyperlink" Target="https://i2.wp.com/sebenarnya.my/wp-content/uploads/2020/03/Green-and-White-Zero-Waste-Living-Nature-or-Environmental-Causes-Education-Presentation-14.png?fit=640%2C360&amp;ssl=1" TargetMode="External"/><Relationship Id="rId201" Type="http://schemas.openxmlformats.org/officeDocument/2006/relationships/hyperlink" Target="https://i2.wp.com/sebenarnya.my/wp-content/uploads/2020/05/kesesakan-di-pusat-beli-belah-kenanga-merupakan-dalam-kalangan-pekerja.png?fit=640%2C360&amp;ssl=1" TargetMode="External"/><Relationship Id="rId243" Type="http://schemas.openxmlformats.org/officeDocument/2006/relationships/hyperlink" Target="https://i1.wp.com/sebenarnya.my/wp-content/uploads/2020/04/felda-sahabat-pkp.png?fit=640%2C360&amp;ssl=1" TargetMode="External"/><Relationship Id="rId285" Type="http://schemas.openxmlformats.org/officeDocument/2006/relationships/hyperlink" Target="https://i1.wp.com/sebenarnya.my/wp-content/uploads/2020/04/elaun-keraian.png?fit=640%2C360&amp;ssl=1" TargetMode="External"/><Relationship Id="rId450" Type="http://schemas.openxmlformats.org/officeDocument/2006/relationships/hyperlink" Target="https://i1.wp.com/sebenarnya.my/wp-content/uploads/2020/03/atm-ambil-alih.png?fit=640%2C360&amp;ssl=1" TargetMode="External"/><Relationship Id="rId506" Type="http://schemas.openxmlformats.org/officeDocument/2006/relationships/hyperlink" Target="https://i2.wp.com/sebenarnya.my/wp-content/uploads/2020/03/Unicef-Whatsapp-2.png?fit=640%2C360&amp;ssl=1" TargetMode="External"/><Relationship Id="rId38" Type="http://schemas.openxmlformats.org/officeDocument/2006/relationships/hyperlink" Target="https://i2.wp.com/sebenarnya.my/wp-content/uploads/2021/05/sekeluarga_mati_dalam_tempoh_kuarantin.png?resize=640%2C360&amp;ssl=1" TargetMode="External"/><Relationship Id="rId103" Type="http://schemas.openxmlformats.org/officeDocument/2006/relationships/hyperlink" Target="https://i2.wp.com/sebenarnya.my/wp-content/uploads/2020/11/MOBILE-ONLINE-PART-TIME-PLATFORM-COVID-19.png?resize=640%2C360&amp;ssl=1" TargetMode="External"/><Relationship Id="rId310" Type="http://schemas.openxmlformats.org/officeDocument/2006/relationships/hyperlink" Target="https://i0.wp.com/sebenarnya.my/wp-content/uploads/2020/04/1-kes-baharu-covid-19-di-hospital-lawas.png?fit=640%2C360&amp;ssl=1" TargetMode="External"/><Relationship Id="rId492" Type="http://schemas.openxmlformats.org/officeDocument/2006/relationships/hyperlink" Target="https://i1.wp.com/sebenarnya.my/wp-content/uploads/2020/04/pasar-tasek-raja-pasir-mas-tutup.png?fit=640%2C360&amp;ssl=1" TargetMode="External"/><Relationship Id="rId548" Type="http://schemas.openxmlformats.org/officeDocument/2006/relationships/hyperlink" Target="https://i0.wp.com/sebenarnya.my/wp-content/uploads/2020/01/warga-china-pulau-langkawi.png?resize=626%2C544&amp;ssl=1" TargetMode="External"/><Relationship Id="rId91" Type="http://schemas.openxmlformats.org/officeDocument/2006/relationships/hyperlink" Target="https://i2.wp.com/sebenarnya.my/wp-content/uploads/2020/12/PKPB-Kuantan.png?resize=640%2C360&amp;ssl=1" TargetMode="External"/><Relationship Id="rId145" Type="http://schemas.openxmlformats.org/officeDocument/2006/relationships/hyperlink" Target="https://i1.wp.com/sebenarnya.my/wp-content/uploads/2020/07/roadblock-laluan-keluar-selangor.png?resize=640%2C360&amp;ssl=1" TargetMode="External"/><Relationship Id="rId187" Type="http://schemas.openxmlformats.org/officeDocument/2006/relationships/hyperlink" Target="https://i2.wp.com/sebenarnya.my/wp-content/uploads/2020/05/kes-covid19-di-pasar-borong-gong-pauh.png?fit=640%2C360&amp;ssl=1" TargetMode="External"/><Relationship Id="rId352" Type="http://schemas.openxmlformats.org/officeDocument/2006/relationships/hyperlink" Target="https://i0.wp.com/sebenarnya.my/wp-content/uploads/2020/04/pertambahan-kes-positif-covid-19-di-taman-kajang-mewah.jpg?fit=640%2C360&amp;ssl=1" TargetMode="External"/><Relationship Id="rId394" Type="http://schemas.openxmlformats.org/officeDocument/2006/relationships/hyperlink" Target="https://i2.wp.com/sebenarnya.my/wp-content/uploads/2020/03/Green-and-White-Zero-Waste-Living-Nature-or-Environmental-Causes-Education-Presentation-38.png?fit=640%2C360&amp;ssl=1" TargetMode="External"/><Relationship Id="rId408" Type="http://schemas.openxmlformats.org/officeDocument/2006/relationships/hyperlink" Target="https://i1.wp.com/sebenarnya.my/wp-content/uploads/2020/03/tahfiz-kluster-covid-19-baharu.png?fit=640%2C360&amp;ssl=1" TargetMode="External"/><Relationship Id="rId212" Type="http://schemas.openxmlformats.org/officeDocument/2006/relationships/hyperlink" Target="https://i1.wp.com/sebenarnya.my/wp-content/uploads/2020/04/infografik-saranan-Ketua-Pengarah-Kesihatan.png?fit=640%2C360&amp;ssl=1" TargetMode="External"/><Relationship Id="rId254" Type="http://schemas.openxmlformats.org/officeDocument/2006/relationships/hyperlink" Target="https://i1.wp.com/sebenarnya.my/wp-content/uploads/2020/04/PPT.png?fit=640%2C360&amp;ssl=1" TargetMode="External"/><Relationship Id="rId49" Type="http://schemas.openxmlformats.org/officeDocument/2006/relationships/hyperlink" Target="https://i1.wp.com/sebenarnya.my/wp-content/uploads/2021/05/sop-had-masa-polsi-marang.png?resize=640%2C360&amp;ssl=1" TargetMode="External"/><Relationship Id="rId114" Type="http://schemas.openxmlformats.org/officeDocument/2006/relationships/hyperlink" Target="https://i2.wp.com/sebenarnya.my/wp-content/uploads/2020/10/declare-a-state-of-emergency-for-the-following-states.png?resize=640%2C360&amp;ssl=1" TargetMode="External"/><Relationship Id="rId296" Type="http://schemas.openxmlformats.org/officeDocument/2006/relationships/hyperlink" Target="https://i2.wp.com/sebenarnya.my/wp-content/uploads/2020/04/BANTUAN-BARANGAN-ASAS-WP-PUTRAJAYA.png?fit=640%2C360&amp;ssl=1" TargetMode="External"/><Relationship Id="rId461" Type="http://schemas.openxmlformats.org/officeDocument/2006/relationships/hyperlink" Target="https://i1.wp.com/sebenarnya.my/wp-content/uploads/2020/03/Heli-khas-covid.png?fit=640%2C360&amp;ssl=1" TargetMode="External"/><Relationship Id="rId517" Type="http://schemas.openxmlformats.org/officeDocument/2006/relationships/hyperlink" Target="https://i1.wp.com/sebenarnya.my/wp-content/uploads/2020/02/covid-sjkc-skudai.png?resize=527%2C147&amp;ssl=1" TargetMode="External"/><Relationship Id="rId559" Type="http://schemas.openxmlformats.org/officeDocument/2006/relationships/hyperlink" Target="https://i0.wp.com/sebenarnya.my/wp-content/uploads/2019/05/monkeypox.jpeg?resize=640%2C320&amp;ssl=1" TargetMode="External"/><Relationship Id="rId60" Type="http://schemas.openxmlformats.org/officeDocument/2006/relationships/hyperlink" Target="https://i1.wp.com/sebenarnya.my/wp-content/uploads/2021/04/PKP_seluruh_negeri_kelantan_14_april.png?resize=640%2C360&amp;ssl=1" TargetMode="External"/><Relationship Id="rId156" Type="http://schemas.openxmlformats.org/officeDocument/2006/relationships/hyperlink" Target="https://i0.wp.com/sebenarnya.my/wp-content/uploads/2020/07/jangkitan-COVID-19-di-Masjid-Bagan-Dalam.png?fit=640%2C360&amp;ssl=1" TargetMode="External"/><Relationship Id="rId198" Type="http://schemas.openxmlformats.org/officeDocument/2006/relationships/hyperlink" Target="https://i0.wp.com/sebenarnya.my/wp-content/uploads/2020/05/pengunjung-family-store-masjid-tanah-pada-1-2-mei-perlu-jalani-saringan-covid.png?fit=640%2C360&amp;ssl=1" TargetMode="External"/><Relationship Id="rId321" Type="http://schemas.openxmlformats.org/officeDocument/2006/relationships/hyperlink" Target="https://i1.wp.com/sebenarnya.my/wp-content/uploads/2020/04/gelandangan-di-ibu-negara-terbiar.png?fit=640%2C360&amp;ssl=1" TargetMode="External"/><Relationship Id="rId363" Type="http://schemas.openxmlformats.org/officeDocument/2006/relationships/hyperlink" Target="https://i1.wp.com/sebenarnya.my/wp-content/uploads/2020/03/kampung-sempalit.png?fit=640%2C360&amp;ssl=1" TargetMode="External"/><Relationship Id="rId419" Type="http://schemas.openxmlformats.org/officeDocument/2006/relationships/hyperlink" Target="https://i0.wp.com/sebenarnya.my/wp-content/uploads/2020/03/ATM-tangkap-orang-awam-di-melaka.png?fit=640%2C360&amp;ssl=1" TargetMode="External"/><Relationship Id="rId570" Type="http://schemas.openxmlformats.org/officeDocument/2006/relationships/hyperlink" Target="https://sebenarnya.my/tiada-kes-covid-19-dilaporkan-di-kampung-padang-jambu-dungun/" TargetMode="External"/><Relationship Id="rId223" Type="http://schemas.openxmlformats.org/officeDocument/2006/relationships/hyperlink" Target="https://i1.wp.com/sebenarnya.my/wp-content/uploads/2020/04/waspada-penipuan-urus-agihan-bantuan-mengaku-dari-wakil-kerajaan-negeri-pahang.png?fit=640%2C360&amp;ssl=1" TargetMode="External"/><Relationship Id="rId430" Type="http://schemas.openxmlformats.org/officeDocument/2006/relationships/hyperlink" Target="https://i2.wp.com/sebenarnya.my/wp-content/uploads/2020/03/hprzII-redflag-palsu.png?fit=640%2C360&amp;ssl=1" TargetMode="External"/><Relationship Id="rId18" Type="http://schemas.openxmlformats.org/officeDocument/2006/relationships/hyperlink" Target="https://i1.wp.com/sebenarnya.my/wp-content/uploads/2021/08/mayat_pesakit_covid_masih_hidup.png?resize=640%2C360&amp;ssl=1" TargetMode="External"/><Relationship Id="rId265" Type="http://schemas.openxmlformats.org/officeDocument/2006/relationships/hyperlink" Target="https://i0.wp.com/sebenarnya.my/wp-content/uploads/2020/04/3-days-total-lock-down.png?fit=640%2C360&amp;ssl=1" TargetMode="External"/><Relationship Id="rId472" Type="http://schemas.openxmlformats.org/officeDocument/2006/relationships/hyperlink" Target="https://i2.wp.com/sebenarnya.my/wp-content/uploads/2020/03/perintah-berkurung-malaysiakini-2.png?fit=640%2C360&amp;ssl=1" TargetMode="External"/><Relationship Id="rId528" Type="http://schemas.openxmlformats.org/officeDocument/2006/relationships/hyperlink" Target="https://i0.wp.com/sebenarnya.my/wp-content/uploads/2020/02/kru-kapal-wuhan-melaka.png?resize=529%2C626&amp;ssl=1" TargetMode="External"/><Relationship Id="rId125" Type="http://schemas.openxmlformats.org/officeDocument/2006/relationships/hyperlink" Target="https://i1.wp.com/sebenarnya.my/wp-content/uploads/2020/10/KKM-larangan-rentas-daerah-seluruh-negara.png?resize=640%2C360&amp;ssl=1" TargetMode="External"/><Relationship Id="rId167" Type="http://schemas.openxmlformats.org/officeDocument/2006/relationships/hyperlink" Target="https://i2.wp.com/sebenarnya.my/wp-content/uploads/2020/06/Perdana-Menteri-Jangka-Pendek.png?fit=640%2C360&amp;ssl=1" TargetMode="External"/><Relationship Id="rId332" Type="http://schemas.openxmlformats.org/officeDocument/2006/relationships/hyperlink" Target="https://i0.wp.com/sebenarnya.my/wp-content/uploads/2020/04/Mydin-Jalan-Baru.png?fit=640%2C360&amp;ssl=1" TargetMode="External"/><Relationship Id="rId374" Type="http://schemas.openxmlformats.org/officeDocument/2006/relationships/hyperlink" Target="https://i0.wp.com/sebenarnya.my/wp-content/uploads/2020/03/Green-and-White-Zero-Waste-Living-Nature-or-Environmental-Causes-Education-Presentation-45.png?fit=640%2C360&amp;ssl=1" TargetMode="External"/><Relationship Id="rId581" Type="http://schemas.openxmlformats.org/officeDocument/2006/relationships/printerSettings" Target="../printerSettings/printerSettings1.bin"/><Relationship Id="rId71" Type="http://schemas.openxmlformats.org/officeDocument/2006/relationships/hyperlink" Target="https://i1.wp.com/sebenarnya.my/wp-content/uploads/2021/02/yb-menteri-kanan-pertahanan.png?resize=640%2C360&amp;ssl=1" TargetMode="External"/><Relationship Id="rId234" Type="http://schemas.openxmlformats.org/officeDocument/2006/relationships/hyperlink" Target="https://i0.wp.com/sebenarnya.my/wp-content/uploads/2020/04/SG-to-MY-palsu-1.png?fit=640%2C360&amp;ssl=1" TargetMode="External"/><Relationship Id="rId2" Type="http://schemas.openxmlformats.org/officeDocument/2006/relationships/hyperlink" Target="https://i2.wp.com/sebenarnya.my/wp-content/uploads/2021/09/terminal_feri_langkawi_sesak.png?resize=640%2C360&amp;ssl=1" TargetMode="External"/><Relationship Id="rId29" Type="http://schemas.openxmlformats.org/officeDocument/2006/relationships/hyperlink" Target="https://i1.wp.com/sebenarnya.my/wp-content/uploads/2021/06/covid_dari_gerai_durian_ulu_yam.png?resize=640%2C360&amp;ssl=1" TargetMode="External"/><Relationship Id="rId276" Type="http://schemas.openxmlformats.org/officeDocument/2006/relationships/hyperlink" Target="https://i2.wp.com/sebenarnya.my/wp-content/uploads/2020/04/3-kedai-di-taman-saga-dan-melawis-dikuarantin.png?fit=640%2C360&amp;ssl=1" TargetMode="External"/><Relationship Id="rId441" Type="http://schemas.openxmlformats.org/officeDocument/2006/relationships/hyperlink" Target="https://i0.wp.com/sebenarnya.my/wp-content/uploads/2020/03/Doktor-perak-meninggal-kerana-covid.png?fit=640%2C360&amp;ssl=1" TargetMode="External"/><Relationship Id="rId483" Type="http://schemas.openxmlformats.org/officeDocument/2006/relationships/hyperlink" Target="https://i1.wp.com/sebenarnya.my/wp-content/uploads/2020/03/Covid-HTAR.png?fit=640%2C360&amp;ssl=1" TargetMode="External"/><Relationship Id="rId539" Type="http://schemas.openxmlformats.org/officeDocument/2006/relationships/hyperlink" Target="https://i2.wp.com/sebenarnya.my/wp-content/uploads/2020/01/coronavirus-hospital-sulatnah-bahiyah.jpg?resize=562%2C572&amp;ssl=1" TargetMode="External"/><Relationship Id="rId40" Type="http://schemas.openxmlformats.org/officeDocument/2006/relationships/hyperlink" Target="https://i0.wp.com/sebenarnya.my/wp-content/uploads/2021/05/astrazeneca-registration-2.0.png?resize=640%2C360&amp;ssl=1" TargetMode="External"/><Relationship Id="rId136" Type="http://schemas.openxmlformats.org/officeDocument/2006/relationships/hyperlink" Target="https://i1.wp.com/sebenarnya.my/wp-content/uploads/2020/08/guar-chempedak.png?resize=640%2C360&amp;ssl=1" TargetMode="External"/><Relationship Id="rId178" Type="http://schemas.openxmlformats.org/officeDocument/2006/relationships/hyperlink" Target="https://i2.wp.com/sebenarnya.my/wp-content/uploads/2020/05/brickfields-lockdown.png?fit=640%2C360&amp;ssl=1" TargetMode="External"/><Relationship Id="rId301" Type="http://schemas.openxmlformats.org/officeDocument/2006/relationships/hyperlink" Target="https://i0.wp.com/sebenarnya.my/wp-content/uploads/2020/04/KOTA-BHARU-8PAGI-1-TENGAH-HARI.png?fit=640%2C360&amp;ssl=1" TargetMode="External"/><Relationship Id="rId343" Type="http://schemas.openxmlformats.org/officeDocument/2006/relationships/hyperlink" Target="https://i2.wp.com/sebenarnya.my/wp-content/uploads/2020/04/PKP-TAHAP-3-14-APRIL-15-MEI.png?fit=640%2C360&amp;ssl=1" TargetMode="External"/><Relationship Id="rId550" Type="http://schemas.openxmlformats.org/officeDocument/2006/relationships/hyperlink" Target="https://i0.wp.com/sebenarnya.my/wp-content/uploads/2020/01/htj-coronavirus.png?resize=494%2C403&amp;ssl=1" TargetMode="External"/><Relationship Id="rId82" Type="http://schemas.openxmlformats.org/officeDocument/2006/relationships/hyperlink" Target="https://i2.wp.com/sebenarnya.my/wp-content/uploads/2021/01/bangla_pakai_gelang_pink_merayau_rnr_bukit_gantang.png?resize=640%2C360&amp;ssl=1" TargetMode="External"/><Relationship Id="rId203" Type="http://schemas.openxmlformats.org/officeDocument/2006/relationships/hyperlink" Target="https://i2.wp.com/sebenarnya.my/wp-content/uploads/2020/05/Pasar-Borong-Melaka-sesak-dalam-tempoh-PKP.png?fit=640%2C360&amp;ssl=1" TargetMode="External"/><Relationship Id="rId385" Type="http://schemas.openxmlformats.org/officeDocument/2006/relationships/hyperlink" Target="https://i0.wp.com/sebenarnya.my/wp-content/uploads/2020/03/selangor-dan-KL-totally-lockdown.png?fit=640%2C360&amp;ssl=1" TargetMode="External"/><Relationship Id="rId245" Type="http://schemas.openxmlformats.org/officeDocument/2006/relationships/hyperlink" Target="https://i0.wp.com/sebenarnya.my/wp-content/uploads/2020/04/doc-johor.png?fit=640%2C360&amp;ssl=1" TargetMode="External"/><Relationship Id="rId287" Type="http://schemas.openxmlformats.org/officeDocument/2006/relationships/hyperlink" Target="https://i0.wp.com/sebenarnya.my/wp-content/uploads/2020/04/rm1000-kompaun-jika-tidak-pakai-mask-di-TF.png?fit=640%2C360&amp;ssl=1" TargetMode="External"/><Relationship Id="rId410" Type="http://schemas.openxmlformats.org/officeDocument/2006/relationships/hyperlink" Target="https://i2.wp.com/sebenarnya.my/wp-content/uploads/2020/03/hospital-kluang-dibuka-semula.png?fit=640%2C360&amp;ssl=1" TargetMode="External"/><Relationship Id="rId452" Type="http://schemas.openxmlformats.org/officeDocument/2006/relationships/hyperlink" Target="https://i2.wp.com/sebenarnya.my/wp-content/uploads/2020/03/Zon-Merah-di-pasar-sabah.png?fit=640%2C360&amp;ssl=1" TargetMode="External"/><Relationship Id="rId494" Type="http://schemas.openxmlformats.org/officeDocument/2006/relationships/hyperlink" Target="https://i0.wp.com/sebenarnya.my/wp-content/uploads/2020/03/ceo-value-cap-under-observation-and-quarantine.png?fit=640%2C360&amp;ssl=1" TargetMode="External"/><Relationship Id="rId508" Type="http://schemas.openxmlformats.org/officeDocument/2006/relationships/hyperlink" Target="https://i1.wp.com/sebenarnya.my/wp-content/uploads/2020/03/KK-Sri-Rampai-Whatsapp.png?fit=640%2C360&amp;ssl=1" TargetMode="External"/><Relationship Id="rId105" Type="http://schemas.openxmlformats.org/officeDocument/2006/relationships/hyperlink" Target="https://i1.wp.com/sebenarnya.my/wp-content/uploads/2020/11/polis-kedah-permit-kebenaran.png?resize=640%2C360&amp;ssl=1" TargetMode="External"/><Relationship Id="rId147" Type="http://schemas.openxmlformats.org/officeDocument/2006/relationships/hyperlink" Target="https://i1.wp.com/sebenarnya.my/wp-content/uploads/2020/07/melaka-sentral-palsu.png?resize=640%2C360&amp;ssl=1" TargetMode="External"/><Relationship Id="rId312" Type="http://schemas.openxmlformats.org/officeDocument/2006/relationships/hyperlink" Target="https://i1.wp.com/sebenarnya.my/wp-content/uploads/2020/04/kerajaan-tanggung-sepenuhnya-pusat-kuarantin-hotel.png?fit=640%2C360&amp;ssl=1" TargetMode="External"/><Relationship Id="rId354" Type="http://schemas.openxmlformats.org/officeDocument/2006/relationships/hyperlink" Target="https://i0.wp.com/sebenarnya.my/wp-content/uploads/2020/04/waspada-penipuan-aplikasi-mudah-alih.png?fit=640%2C360&amp;ssl=1" TargetMode="External"/><Relationship Id="rId51" Type="http://schemas.openxmlformats.org/officeDocument/2006/relationships/hyperlink" Target="https://i1.wp.com/sebenarnya.my/wp-content/uploads/2021/05/Chemor-Varian-Afrika-Selatan.png?resize=640%2C360&amp;ssl=1" TargetMode="External"/><Relationship Id="rId93" Type="http://schemas.openxmlformats.org/officeDocument/2006/relationships/hyperlink" Target="https://i1.wp.com/sebenarnya.my/wp-content/uploads/2020/12/PKPD-Selangor-bermula-12-disember.png?resize=640%2C360&amp;ssl=1" TargetMode="External"/><Relationship Id="rId189" Type="http://schemas.openxmlformats.org/officeDocument/2006/relationships/hyperlink" Target="https://i1.wp.com/sebenarnya.my/wp-content/uploads/2020/05/kes-COVID-19-di-pasar-pilah-dan-pembawa-dari-kluster-rembau.png?fit=640%2C360&amp;ssl=1" TargetMode="External"/><Relationship Id="rId396" Type="http://schemas.openxmlformats.org/officeDocument/2006/relationships/hyperlink" Target="https://i0.wp.com/sebenarnya.my/wp-content/uploads/2020/03/dbkl-ppr.png?fit=640%2C360&amp;ssl=1" TargetMode="External"/><Relationship Id="rId561" Type="http://schemas.openxmlformats.org/officeDocument/2006/relationships/hyperlink" Target="https://i0.wp.com/sebenarnya.my/wp-content/uploads/2021/08/Green-and-White-Zero-Waste-Living-Nature-or-Environmental-Causes-Education-Presentation-1.png?resize=640%2C360&amp;ssl=1" TargetMode="External"/><Relationship Id="rId214" Type="http://schemas.openxmlformats.org/officeDocument/2006/relationships/hyperlink" Target="https://i0.wp.com/sebenarnya.my/wp-content/uploads/2020/04/selayang-raid.png?fit=640%2C360&amp;ssl=1" TargetMode="External"/><Relationship Id="rId256" Type="http://schemas.openxmlformats.org/officeDocument/2006/relationships/hyperlink" Target="https://i0.wp.com/sebenarnya.my/wp-content/uploads/2020/04/BEKALAN-PPE-Hospital-Sultan-Ismail-JB-Hampir-Kosong.png?fit=640%2C360&amp;ssl=1" TargetMode="External"/><Relationship Id="rId298" Type="http://schemas.openxmlformats.org/officeDocument/2006/relationships/hyperlink" Target="https://i1.wp.com/sebenarnya.my/wp-content/uploads/2020/04/BIPS-Terengganu-rampas-facemask-petugas-SJR.png?fit=640%2C360&amp;ssl=1" TargetMode="External"/><Relationship Id="rId421" Type="http://schemas.openxmlformats.org/officeDocument/2006/relationships/hyperlink" Target="https://i0.wp.com/sebenarnya.my/wp-content/uploads/2020/03/kwsp-i-lestari-di-semakanonline.png?fit=640%2C360&amp;ssl=1" TargetMode="External"/><Relationship Id="rId463" Type="http://schemas.openxmlformats.org/officeDocument/2006/relationships/hyperlink" Target="https://i0.wp.com/sebenarnya.my/wp-content/uploads/2020/03/covid-at-tesco-2.png?fit=640%2C360&amp;ssl=1" TargetMode="External"/><Relationship Id="rId519" Type="http://schemas.openxmlformats.org/officeDocument/2006/relationships/hyperlink" Target="https://i0.wp.com/sebenarnya.my/wp-content/uploads/2020/02/covid-19-shah-alam.jpg?resize=492%2C671&amp;ssl=1" TargetMode="External"/><Relationship Id="rId116" Type="http://schemas.openxmlformats.org/officeDocument/2006/relationships/hyperlink" Target="https://i2.wp.com/sebenarnya.my/wp-content/uploads/2020/10/13-menteri-kabinet-abah-dijangkiti-wabak-covid-19.png?resize=640%2C360&amp;ssl=1" TargetMode="External"/><Relationship Id="rId158" Type="http://schemas.openxmlformats.org/officeDocument/2006/relationships/hyperlink" Target="https://i0.wp.com/sebenarnya.my/wp-content/uploads/2020/07/Green-and-White-Zero-Waste-Living-Nature-or-Environmental-Causes-Education-Presentation-2020-07-06T120550.225.png?fit=640%2C360&amp;ssl=1" TargetMode="External"/><Relationship Id="rId323" Type="http://schemas.openxmlformats.org/officeDocument/2006/relationships/hyperlink" Target="https://i0.wp.com/sebenarnya.my/wp-content/uploads/2020/04/from-a-doctor-in-putrajaya.png?fit=640%2C360&amp;ssl=1" TargetMode="External"/><Relationship Id="rId530" Type="http://schemas.openxmlformats.org/officeDocument/2006/relationships/hyperlink" Target="https://i1.wp.com/sebenarnya.my/wp-content/uploads/2020/02/coronavirus-timberland-hosp.png?resize=637%2C373&amp;ssl=1" TargetMode="External"/><Relationship Id="rId20" Type="http://schemas.openxmlformats.org/officeDocument/2006/relationships/hyperlink" Target="https://i1.wp.com/sebenarnya.my/wp-content/uploads/2021/07/Green-and-White-Zero-Waste-Living-Nature-or-Environmental-Causes-Education-Presentation-2021-07-30T174810.812.png?resize=640%2C360&amp;ssl=1" TargetMode="External"/><Relationship Id="rId62" Type="http://schemas.openxmlformats.org/officeDocument/2006/relationships/hyperlink" Target="https://i2.wp.com/sebenarnya.my/wp-content/uploads/2021/03/poster_dine_in_MKN.png?resize=640%2C360&amp;ssl=1" TargetMode="External"/><Relationship Id="rId365" Type="http://schemas.openxmlformats.org/officeDocument/2006/relationships/hyperlink" Target="https://i0.wp.com/sebenarnya.my/wp-content/uploads/2020/03/Green-and-White-Zero-Waste-Living-Nature-or-Environmental-Causes-Education-Presentation-52.png?fit=640%2C360&amp;ssl=1" TargetMode="External"/><Relationship Id="rId572" Type="http://schemas.openxmlformats.org/officeDocument/2006/relationships/hyperlink" Target="https://sebenarnya.my/penjelasan-berkenaan-mesej-kononnya-jangkitan-covid-19-menular-di-utc-seremban/" TargetMode="External"/><Relationship Id="rId225" Type="http://schemas.openxmlformats.org/officeDocument/2006/relationships/hyperlink" Target="https://i2.wp.com/sebenarnya.my/wp-content/uploads/2020/04/bantuan-bakul-makanan-COVID-19-RM100-cuma-bernilai-RM35.png?fit=640%2C360&amp;ssl=1" TargetMode="External"/><Relationship Id="rId267" Type="http://schemas.openxmlformats.org/officeDocument/2006/relationships/hyperlink" Target="https://i1.wp.com/sebenarnya.my/wp-content/uploads/2020/04/tiada-bukti-disinfection-box-berkesan-kurangkan-covid-19.png?fit=640%2C360&amp;ssl=1" TargetMode="External"/><Relationship Id="rId432" Type="http://schemas.openxmlformats.org/officeDocument/2006/relationships/hyperlink" Target="https://i0.wp.com/sebenarnya.my/wp-content/uploads/2020/03/6-penduduk-butterworth-terlibat-ijtimak-tabligh.png?fit=640%2C360&amp;ssl=1" TargetMode="External"/><Relationship Id="rId474" Type="http://schemas.openxmlformats.org/officeDocument/2006/relationships/hyperlink" Target="https://i2.wp.com/sebenarnya.my/wp-content/uploads/2020/03/malaysialockdown.png?fit=640%2C360&amp;ssl=1" TargetMode="External"/><Relationship Id="rId127" Type="http://schemas.openxmlformats.org/officeDocument/2006/relationships/hyperlink" Target="https://i2.wp.com/sebenarnya.my/wp-content/uploads/2020/09/kulai-redzone.png?resize=640%2C360&amp;ssl=1" TargetMode="External"/><Relationship Id="rId31" Type="http://schemas.openxmlformats.org/officeDocument/2006/relationships/hyperlink" Target="https://i2.wp.com/sebenarnya.my/wp-content/uploads/2021/06/warna_gelang_untuk_kuarantin.png?resize=640%2C360&amp;ssl=1" TargetMode="External"/><Relationship Id="rId73" Type="http://schemas.openxmlformats.org/officeDocument/2006/relationships/hyperlink" Target="https://i0.wp.com/sebenarnya.my/wp-content/uploads/2021/01/bayaran_lebihan_cukai_isinar.png?resize=640%2C360&amp;ssl=1" TargetMode="External"/><Relationship Id="rId169" Type="http://schemas.openxmlformats.org/officeDocument/2006/relationships/hyperlink" Target="https://i2.wp.com/sebenarnya.my/wp-content/uploads/2020/06/Taman-Langat-di-Kuala-Langat-dikenakan-PKPD-secara-pentadbiran.png?fit=640%2C360&amp;ssl=1" TargetMode="External"/><Relationship Id="rId334" Type="http://schemas.openxmlformats.org/officeDocument/2006/relationships/hyperlink" Target="https://i1.wp.com/sebenarnya.my/wp-content/uploads/2020/04/30-kes-covid-19-di-durian-burung-kuala-terengganu.png?fit=640%2C360&amp;ssl=1" TargetMode="External"/><Relationship Id="rId376" Type="http://schemas.openxmlformats.org/officeDocument/2006/relationships/hyperlink" Target="https://i1.wp.com/sebenarnya.my/wp-content/uploads/2020/03/motac-1.png?fit=640%2C360&amp;ssl=1" TargetMode="External"/><Relationship Id="rId541" Type="http://schemas.openxmlformats.org/officeDocument/2006/relationships/hyperlink" Target="https://i1.wp.com/sebenarnya.my/wp-content/uploads/2018/10/voicenote-ws.jpg?resize=491%2C276&amp;ssl=1" TargetMode="External"/><Relationship Id="rId4" Type="http://schemas.openxmlformats.org/officeDocument/2006/relationships/hyperlink" Target="https://i0.wp.com/sebenarnya.my/wp-content/uploads/2021/09/rentas_negeri_18_september.png?resize=640%2C360&amp;ssl=1" TargetMode="External"/><Relationship Id="rId180" Type="http://schemas.openxmlformats.org/officeDocument/2006/relationships/hyperlink" Target="https://i1.wp.com/sebenarnya.my/wp-content/uploads/2020/05/Siska-Qirana.png?fit=640%2C360&amp;ssl=1" TargetMode="External"/><Relationship Id="rId236" Type="http://schemas.openxmlformats.org/officeDocument/2006/relationships/hyperlink" Target="https://i1.wp.com/sebenarnya.my/wp-content/uploads/2020/04/covid-ranau-berpunca-dari-kluster-tabligh.png?fit=640%2C360&amp;ssl=1" TargetMode="External"/><Relationship Id="rId278" Type="http://schemas.openxmlformats.org/officeDocument/2006/relationships/hyperlink" Target="https://i1.wp.com/sebenarnya.my/wp-content/uploads/2020/04/lelaki-warga-indon-meninggal-di-sitiawan-2.png?fit=640%2C360&amp;ssl=1" TargetMode="External"/><Relationship Id="rId401" Type="http://schemas.openxmlformats.org/officeDocument/2006/relationships/hyperlink" Target="https://i2.wp.com/sebenarnya.my/wp-content/uploads/2020/03/Green-and-White-Zero-Waste-Living-Nature-or-Environmental-Causes-Education-Presentation-36.png?fit=640%2C360&amp;ssl=1" TargetMode="External"/><Relationship Id="rId443" Type="http://schemas.openxmlformats.org/officeDocument/2006/relationships/hyperlink" Target="https://i1.wp.com/sebenarnya.my/wp-content/uploads/2020/03/HKL-HANTAR-EMEL-BANTUAN-BARANG-DAN-DANA.png?fit=640%2C360&amp;ssl=1" TargetMode="External"/><Relationship Id="rId303" Type="http://schemas.openxmlformats.org/officeDocument/2006/relationships/hyperlink" Target="https://i2.wp.com/sebenarnya.my/wp-content/uploads/2020/04/tiada-cod-pkp-fasa-2-di-terengganu.png?fit=640%2C360&amp;ssl=1" TargetMode="External"/><Relationship Id="rId485" Type="http://schemas.openxmlformats.org/officeDocument/2006/relationships/hyperlink" Target="https://pbs.twimg.com/media/ES4BFOnUwAIUaaZ?format=jpg&amp;name=medium" TargetMode="External"/><Relationship Id="rId42" Type="http://schemas.openxmlformats.org/officeDocument/2006/relationships/hyperlink" Target="https://i2.wp.com/sebenarnya.my/wp-content/uploads/2021/05/pos-malaysia-work-from-home.png?resize=640%2C360&amp;ssl=1" TargetMode="External"/><Relationship Id="rId84" Type="http://schemas.openxmlformats.org/officeDocument/2006/relationships/hyperlink" Target="https://i0.wp.com/sebenarnya.my/wp-content/uploads/2021/01/orang-rumah-panjang-kuarantin-dewan-suarah-sibu.png?resize=640%2C360&amp;ssl=1" TargetMode="External"/><Relationship Id="rId138" Type="http://schemas.openxmlformats.org/officeDocument/2006/relationships/hyperlink" Target="https://i0.wp.com/sebenarnya.my/wp-content/uploads/2020/08/borang-kaji-selidik-jalani-saringan-covid-ayer-keroh-ayer-molek.png?resize=640%2C360&amp;ssl=1" TargetMode="External"/><Relationship Id="rId345" Type="http://schemas.openxmlformats.org/officeDocument/2006/relationships/hyperlink" Target="https://i2.wp.com/sebenarnya.my/wp-content/uploads/2020/04/facemask-sanitizer.png?fit=640%2C360&amp;ssl=1" TargetMode="External"/><Relationship Id="rId387" Type="http://schemas.openxmlformats.org/officeDocument/2006/relationships/hyperlink" Target="https://i2.wp.com/sebenarnya.my/wp-content/uploads/2020/03/rohingya-selayang.png?fit=640%2C360&amp;ssl=1" TargetMode="External"/><Relationship Id="rId510" Type="http://schemas.openxmlformats.org/officeDocument/2006/relationships/hyperlink" Target="https://i0.wp.com/sebenarnya.my/wp-content/uploads/2020/03/COVID-19-Bandar-Putra-Kulai-01-edited.jpg?resize=640%2C800&amp;ssl=1" TargetMode="External"/><Relationship Id="rId552" Type="http://schemas.openxmlformats.org/officeDocument/2006/relationships/hyperlink" Target="https://i0.wp.com/sebenarnya.my/wp-content/uploads/2020/01/coronavirus-melaka.png?fit=490%2C1024&amp;ssl=1" TargetMode="External"/><Relationship Id="rId191" Type="http://schemas.openxmlformats.org/officeDocument/2006/relationships/hyperlink" Target="https://i2.wp.com/sebenarnya.my/wp-content/uploads/2020/05/edaran-SOP-Perayaan-semasa-PKPB.png?fit=640%2C360&amp;ssl=1" TargetMode="External"/><Relationship Id="rId205" Type="http://schemas.openxmlformats.org/officeDocument/2006/relationships/hyperlink" Target="https://i2.wp.com/sebenarnya.my/wp-content/uploads/2020/05/pekerja-FAMA-positif-COVID-19.png?fit=640%2C360&amp;ssl=1" TargetMode="External"/><Relationship Id="rId247" Type="http://schemas.openxmlformats.org/officeDocument/2006/relationships/hyperlink" Target="https://i2.wp.com/sebenarnya.my/wp-content/uploads/2020/04/balik-kampung-guna-cable-KPN.png?fit=640%2C360&amp;ssl=1" TargetMode="External"/><Relationship Id="rId412" Type="http://schemas.openxmlformats.org/officeDocument/2006/relationships/hyperlink" Target="https://i2.wp.com/sebenarnya.my/wp-content/uploads/2020/03/Green-and-White-Zero-Waste-Living-Nature-or-Environmental-Causes-Education-Presentation-24.png?fit=640%2C360&amp;ssl=1" TargetMode="External"/><Relationship Id="rId107" Type="http://schemas.openxmlformats.org/officeDocument/2006/relationships/hyperlink" Target="https://i0.wp.com/sebenarnya.my/wp-content/uploads/2020/10/staff-ppk-HSA-COVID-19.png?resize=640%2C360&amp;ssl=1" TargetMode="External"/><Relationship Id="rId289" Type="http://schemas.openxmlformats.org/officeDocument/2006/relationships/hyperlink" Target="https://i0.wp.com/sebenarnya.my/wp-content/uploads/2020/04/makcik-positif-covid-19-lepas-BSN-beaufort.png?fit=640%2C360&amp;ssl=1" TargetMode="External"/><Relationship Id="rId454" Type="http://schemas.openxmlformats.org/officeDocument/2006/relationships/hyperlink" Target="https://i1.wp.com/sebenarnya.my/wp-content/uploads/2020/03/ketua-polis-pahang.png?fit=640%2C360&amp;ssl=1" TargetMode="External"/><Relationship Id="rId496" Type="http://schemas.openxmlformats.org/officeDocument/2006/relationships/hyperlink" Target="https://i0.wp.com/sebenarnya.my/wp-content/uploads/2020/03/KKS2-Palsu.png?fit=640%2C360&amp;ssl=1" TargetMode="External"/><Relationship Id="rId11" Type="http://schemas.openxmlformats.org/officeDocument/2006/relationships/hyperlink" Target="https://i2.wp.com/sebenarnya.my/wp-content/uploads/2021/08/lambakan_mayat_di_htjs.png?resize=640%2C360&amp;ssl=1" TargetMode="External"/><Relationship Id="rId53" Type="http://schemas.openxmlformats.org/officeDocument/2006/relationships/hyperlink" Target="https://i2.wp.com/sebenarnya.my/wp-content/uploads/2021/05/HRPB-Tenat.png?resize=640%2C360&amp;ssl=1" TargetMode="External"/><Relationship Id="rId149" Type="http://schemas.openxmlformats.org/officeDocument/2006/relationships/hyperlink" Target="https://i1.wp.com/sebenarnya.my/wp-content/uploads/2020/07/pengumuman-kerajaan-malaysia-dimumkan-oleh-MENHAN.png?resize=640%2C360&amp;ssl=1" TargetMode="External"/><Relationship Id="rId314" Type="http://schemas.openxmlformats.org/officeDocument/2006/relationships/hyperlink" Target="https://i1.wp.com/sebenarnya.my/wp-content/uploads/2020/04/jasin-lockdown.png?fit=640%2C360&amp;ssl=1" TargetMode="External"/><Relationship Id="rId356" Type="http://schemas.openxmlformats.org/officeDocument/2006/relationships/hyperlink" Target="https://i1.wp.com/sebenarnya.my/wp-content/uploads/2020/04/pasar-chukai-tutup.png?fit=640%2C360&amp;ssl=1" TargetMode="External"/><Relationship Id="rId398" Type="http://schemas.openxmlformats.org/officeDocument/2006/relationships/hyperlink" Target="https://i2.wp.com/sebenarnya.my/wp-content/uploads/2020/03/hospital-teluk-intan.png?fit=640%2C360&amp;ssl=1" TargetMode="External"/><Relationship Id="rId521" Type="http://schemas.openxmlformats.org/officeDocument/2006/relationships/hyperlink" Target="https://i1.wp.com/sebenarnya.my/wp-content/uploads/2020/02/hospital-pulau-pinang-1.jpg?resize=640%2C480&amp;ssl=1" TargetMode="External"/><Relationship Id="rId563" Type="http://schemas.openxmlformats.org/officeDocument/2006/relationships/hyperlink" Target="https://sebenarnya.my/mbsp-tidak-pernah-bekerjasama-dengan-mana-mana-pihak-dalam-pemberian-vaksin-covid-19/" TargetMode="External"/><Relationship Id="rId95" Type="http://schemas.openxmlformats.org/officeDocument/2006/relationships/hyperlink" Target="https://i0.wp.com/sebenarnya.my/wp-content/uploads/2020/12/Balai-Polis-Bentong-tutup-covid-19.png?resize=640%2C360&amp;ssl=1" TargetMode="External"/><Relationship Id="rId160" Type="http://schemas.openxmlformats.org/officeDocument/2006/relationships/hyperlink" Target="https://i2.wp.com/sebenarnya.my/wp-content/uploads/2020/06/peniaga-durian-95-dijangkiti-covid-19-di-wakaf-tembesu.png?fit=640%2C360&amp;ssl=1" TargetMode="External"/><Relationship Id="rId216" Type="http://schemas.openxmlformats.org/officeDocument/2006/relationships/hyperlink" Target="https://i1.wp.com/sebenarnya.my/wp-content/uploads/2020/04/mesej-berkenaan-pembayara-zakat-fitrah-secara-online.png?fit=640%2C360&amp;ssl=1" TargetMode="External"/><Relationship Id="rId423" Type="http://schemas.openxmlformats.org/officeDocument/2006/relationships/hyperlink" Target="https://i2.wp.com/sebenarnya.my/wp-content/uploads/2020/03/PLUS-PKP.png?fit=640%2C360&amp;ssl=1" TargetMode="External"/><Relationship Id="rId258" Type="http://schemas.openxmlformats.org/officeDocument/2006/relationships/hyperlink" Target="https://i0.wp.com/sebenarnya.my/wp-content/uploads/2020/04/HSNI-Kekurangan-infrared-thermomether.png?fit=640%2C360&amp;ssl=1" TargetMode="External"/><Relationship Id="rId465" Type="http://schemas.openxmlformats.org/officeDocument/2006/relationships/hyperlink" Target="https://i0.wp.com/sebenarnya.my/wp-content/uploads/2020/03/jururawat-nama-ayu-di-HSA-kerana-covid-19.png?fit=640%2C360&amp;ssl=1" TargetMode="External"/><Relationship Id="rId22" Type="http://schemas.openxmlformats.org/officeDocument/2006/relationships/hyperlink" Target="https://i0.wp.com/sebenarnya.my/wp-content/uploads/2021/07/Taman-Sri-Kijang-Delta.png?resize=640%2C360&amp;ssl=1" TargetMode="External"/><Relationship Id="rId64" Type="http://schemas.openxmlformats.org/officeDocument/2006/relationships/hyperlink" Target="https://i2.wp.com/sebenarnya.my/wp-content/uploads/2021/03/Green-and-White-Zero-Waste-Living-Nature-or-Environmental-Causes-Education-Presentation-2021-03-15T121736.741.png?resize=640%2C360&amp;ssl=1" TargetMode="External"/><Relationship Id="rId118" Type="http://schemas.openxmlformats.org/officeDocument/2006/relationships/hyperlink" Target="https://i0.wp.com/sebenarnya.my/wp-content/uploads/2020/10/Sekatan-Jalan-Raya-Penjara-Reman-Pulau-Pinang.png?resize=640%2C360&amp;ssl=1" TargetMode="External"/><Relationship Id="rId325" Type="http://schemas.openxmlformats.org/officeDocument/2006/relationships/hyperlink" Target="https://i1.wp.com/sebenarnya.my/wp-content/uploads/2020/04/jadual-perubahan-waktu-premis-di-perlis-ketika-pkp-fasa-2-2.png?fit=640%2C360&amp;ssl=1" TargetMode="External"/><Relationship Id="rId367" Type="http://schemas.openxmlformats.org/officeDocument/2006/relationships/hyperlink" Target="https://i1.wp.com/sebenarnya.my/wp-content/uploads/2020/04/talian-hotline-mudah-alih-jkm-pahang.png?fit=640%2C360&amp;ssl=1" TargetMode="External"/><Relationship Id="rId532" Type="http://schemas.openxmlformats.org/officeDocument/2006/relationships/hyperlink" Target="https://scontent.fszb1-1.fna.fbcdn.net/v/t1.0-9/83253981_2734669363246995_3906538188985860096_n.jpg?_nc_cat=100&amp;_nc_oc=AQkVQBS75ApR7yVnPwW43cTW2wmg8-ofNXIKXL0e9eVVN0dKVC2mMafE8KXaCLV-Ksg&amp;_nc_ht=scontent.fszb1-1.fna&amp;oh=3f160715a5a6ed31ca9c74ca756bd304&amp;oe=5EBFEC3E" TargetMode="External"/><Relationship Id="rId574" Type="http://schemas.openxmlformats.org/officeDocument/2006/relationships/hyperlink" Target="https://sebenarnya.my/hanya-yang-diarahkan-oleh-pihak-pejabat-kesihatan-daerah-kuala-selangor-sahaja-yang-perlu-hadir-jalani-saringan-ujian-covid-19/" TargetMode="External"/><Relationship Id="rId171" Type="http://schemas.openxmlformats.org/officeDocument/2006/relationships/hyperlink" Target="https://i2.wp.com/sebenarnya.my/wp-content/uploads/2020/05/pesakit-positif-covid-19-sebar-virus-di-sekitar-pekan-juasseh.png?fit=640%2C360&amp;ssl=1" TargetMode="External"/><Relationship Id="rId227" Type="http://schemas.openxmlformats.org/officeDocument/2006/relationships/hyperlink" Target="https://i0.wp.com/sebenarnya.my/wp-content/uploads/2020/04/borang-permohonan-bantuan-ihsan-COVID-19-negeri-johor.png?fit=640%2C360&amp;ssl=1" TargetMode="External"/><Relationship Id="rId269" Type="http://schemas.openxmlformats.org/officeDocument/2006/relationships/hyperlink" Target="https://i0.wp.com/sebenarnya.my/wp-content/uploads/2020/04/borang-permohonan-bagi-golongan-yang-tidak-menerima-bantuan-pakej-rangsangan-ekonomi.png?fit=640%2C360&amp;ssl=1" TargetMode="External"/><Relationship Id="rId434" Type="http://schemas.openxmlformats.org/officeDocument/2006/relationships/hyperlink" Target="https://i1.wp.com/sebenarnya.my/wp-content/uploads/2020/03/nsk-kuchai-covid.png?fit=640%2C360&amp;ssl=1" TargetMode="External"/><Relationship Id="rId476" Type="http://schemas.openxmlformats.org/officeDocument/2006/relationships/hyperlink" Target="https://i1.wp.com/sebenarnya.my/wp-content/uploads/2020/03/jalan-masuk-ke-lahad-datu-dari-tawau-telah-ditutup.png?fit=640%2C360&amp;ssl=1" TargetMode="External"/><Relationship Id="rId33" Type="http://schemas.openxmlformats.org/officeDocument/2006/relationships/hyperlink" Target="https://i1.wp.com/sebenarnya.my/wp-content/uploads/2021/06/sidang_media_keputusan_SPM2020_ditangguhkan.png?resize=640%2C360&amp;ssl=1" TargetMode="External"/><Relationship Id="rId129" Type="http://schemas.openxmlformats.org/officeDocument/2006/relationships/hyperlink" Target="https://i1.wp.com/sebenarnya.my/wp-content/uploads/2020/09/ATM-dijangkiti-COVID-19-selepas-mengundi-awal-PRN-Sabah.png?resize=640%2C360&amp;ssl=1" TargetMode="External"/><Relationship Id="rId280" Type="http://schemas.openxmlformats.org/officeDocument/2006/relationships/hyperlink" Target="https://i0.wp.com/sebenarnya.my/wp-content/uploads/2020/04/PKPD-Jengka-17.png?fit=640%2C360&amp;ssl=1" TargetMode="External"/><Relationship Id="rId336" Type="http://schemas.openxmlformats.org/officeDocument/2006/relationships/hyperlink" Target="https://i2.wp.com/sebenarnya.my/wp-content/uploads/2020/04/penumpang-dari-tawau-ke-semenanjung-menggunakan-orang-dalam-imigresen.png?fit=640%2C360&amp;ssl=1" TargetMode="External"/><Relationship Id="rId501" Type="http://schemas.openxmlformats.org/officeDocument/2006/relationships/hyperlink" Target="https://i1.wp.com/sebenarnya.my/wp-content/uploads/2020/03/Covid-ATM-2.png?fit=640%2C360&amp;ssl=1" TargetMode="External"/><Relationship Id="rId543" Type="http://schemas.openxmlformats.org/officeDocument/2006/relationships/hyperlink" Target="https://i1.wp.com/sebenarnya.my/wp-content/uploads/2020/01/coronavirus-penang2.png?resize=638%2C291&amp;ssl=1" TargetMode="External"/><Relationship Id="rId75" Type="http://schemas.openxmlformats.org/officeDocument/2006/relationships/hyperlink" Target="https://i1.wp.com/sebenarnya.my/wp-content/uploads/2021/01/pakai_gelang_pink_di_petron_masjid_tanah.png?resize=640%2C360&amp;ssl=1" TargetMode="External"/><Relationship Id="rId140" Type="http://schemas.openxmlformats.org/officeDocument/2006/relationships/hyperlink" Target="https://i1.wp.com/sebenarnya.my/wp-content/uploads/2020/08/penang-hill.png?resize=640%2C360&amp;ssl=1" TargetMode="External"/><Relationship Id="rId182" Type="http://schemas.openxmlformats.org/officeDocument/2006/relationships/hyperlink" Target="https://i2.wp.com/sebenarnya.my/wp-content/uploads/2020/05/covid-kolo-pilah.png?fit=640%2C360&amp;ssl=1" TargetMode="External"/><Relationship Id="rId378" Type="http://schemas.openxmlformats.org/officeDocument/2006/relationships/hyperlink" Target="https://i1.wp.com/sebenarnya.my/wp-content/uploads/2020/03/balai-polis-penampang.png?fit=640%2C360&amp;ssl=1" TargetMode="External"/><Relationship Id="rId403" Type="http://schemas.openxmlformats.org/officeDocument/2006/relationships/hyperlink" Target="https://i1.wp.com/sebenarnya.my/wp-content/uploads/2020/03/covid-checklist-palsu.png?fit=640%2C360&amp;ssl=1" TargetMode="External"/><Relationship Id="rId6" Type="http://schemas.openxmlformats.org/officeDocument/2006/relationships/hyperlink" Target="https://i2.wp.com/sebenarnya.my/wp-content/uploads/2021/09/check-out_mysejahtera.png?resize=640%2C360&amp;ssl=1" TargetMode="External"/><Relationship Id="rId238" Type="http://schemas.openxmlformats.org/officeDocument/2006/relationships/hyperlink" Target="https://i2.wp.com/sebenarnya.my/wp-content/uploads/2020/04/fgv-covid.png?fit=640%2C359&amp;ssl=1" TargetMode="External"/><Relationship Id="rId445" Type="http://schemas.openxmlformats.org/officeDocument/2006/relationships/hyperlink" Target="https://i1.wp.com/sebenarnya.my/wp-content/uploads/2020/03/lelaki-enggan-beri-kerjasama-dengan-kkm-dan-pdrm.png?fit=640%2C360&amp;ssl=1" TargetMode="External"/><Relationship Id="rId487" Type="http://schemas.openxmlformats.org/officeDocument/2006/relationships/hyperlink" Target="https://i0.wp.com/sebenarnya.my/wp-content/uploads/2020/03/JKKP-Johor.png?fit=640%2C360&amp;ssl=1" TargetMode="External"/><Relationship Id="rId291" Type="http://schemas.openxmlformats.org/officeDocument/2006/relationships/hyperlink" Target="https://i0.wp.com/sebenarnya.my/wp-content/uploads/2020/04/ATM-pakai-helmet-elak-air-kencing-warga-asing.png?fit=640%2C360&amp;ssl=1" TargetMode="External"/><Relationship Id="rId305" Type="http://schemas.openxmlformats.org/officeDocument/2006/relationships/hyperlink" Target="https://i1.wp.com/sebenarnya.my/wp-content/uploads/2020/04/video-warga-asing-solat-jemaah-dalam-tempoh-pkp.png?fit=640%2C360&amp;ssl=1" TargetMode="External"/><Relationship Id="rId347" Type="http://schemas.openxmlformats.org/officeDocument/2006/relationships/hyperlink" Target="https://i1.wp.com/sebenarnya.my/wp-content/uploads/2020/04/PKP-FASA-2.png?fit=640%2C360&amp;ssl=1" TargetMode="External"/><Relationship Id="rId512" Type="http://schemas.openxmlformats.org/officeDocument/2006/relationships/hyperlink" Target="https://i2.wp.com/sebenarnya.my/wp-content/uploads/2020/03/COVID-19-Pantai-Bangsar-EDITED.jpg?resize=516%2C158&amp;ssl=1" TargetMode="External"/><Relationship Id="rId44" Type="http://schemas.openxmlformats.org/officeDocument/2006/relationships/hyperlink" Target="https://i1.wp.com/sebenarnya.my/wp-content/uploads/2021/05/vaksin-sinovac-bandar-sri-putra.png?resize=640%2C360&amp;ssl=1" TargetMode="External"/><Relationship Id="rId86" Type="http://schemas.openxmlformats.org/officeDocument/2006/relationships/hyperlink" Target="https://i2.wp.com/sebenarnya.my/wp-content/uploads/2021/01/waspada-kongsi-maklumat-bank-dan-isinar.png?resize=640%2C360&amp;ssl=1" TargetMode="External"/><Relationship Id="rId151" Type="http://schemas.openxmlformats.org/officeDocument/2006/relationships/hyperlink" Target="https://i2.wp.com/sebenarnya.my/wp-content/uploads/2020/07/SMK-Kota-Tinggi-terjejas-COVID-19.png?resize=640%2C360&amp;ssl=1" TargetMode="External"/><Relationship Id="rId389" Type="http://schemas.openxmlformats.org/officeDocument/2006/relationships/hyperlink" Target="https://i1.wp.com/sebenarnya.my/wp-content/uploads/2020/03/selangor-fully-locked-down.png?fit=640%2C360&amp;ssl=1" TargetMode="External"/><Relationship Id="rId554" Type="http://schemas.openxmlformats.org/officeDocument/2006/relationships/hyperlink" Target="https://i2.wp.com/sebenarnya.my/wp-content/uploads/2020/01/pelancong-china-meninggal.png?resize=487%2C746&amp;ssl=1" TargetMode="External"/><Relationship Id="rId193" Type="http://schemas.openxmlformats.org/officeDocument/2006/relationships/hyperlink" Target="https://i2.wp.com/sebenarnya.my/wp-content/uploads/2020/05/Ayam-di-pasar-raya-bebas-daripada-jangkitan-covid.png?fit=640%2C360&amp;ssl=1" TargetMode="External"/><Relationship Id="rId207" Type="http://schemas.openxmlformats.org/officeDocument/2006/relationships/hyperlink" Target="https://i0.wp.com/sebenarnya.my/wp-content/uploads/2020/05/Hospital-Umum-Sarawak-Tidak-Ditutup-Kerana-Terdapat-Kes-COVID-19-Dalam-Kalangan-Petugas-Kesihatan.png?fit=640%2C360&amp;ssl=1" TargetMode="External"/><Relationship Id="rId249" Type="http://schemas.openxmlformats.org/officeDocument/2006/relationships/hyperlink" Target="https://i0.wp.com/sebenarnya.my/wp-content/uploads/2020/04/Kes-Positif-COVID-19-Pergi-CIMB-Bukit-Gambir.png?fit=640%2C360&amp;ssl=1" TargetMode="External"/><Relationship Id="rId414" Type="http://schemas.openxmlformats.org/officeDocument/2006/relationships/hyperlink" Target="https://i1.wp.com/sebenarnya.my/wp-content/uploads/2020/03/hospital-dungun-tular.png?fit=640%2C360&amp;ssl=1" TargetMode="External"/><Relationship Id="rId456" Type="http://schemas.openxmlformats.org/officeDocument/2006/relationships/hyperlink" Target="https://i0.wp.com/sebenarnya.my/wp-content/uploads/2020/03/Polis-Tahan-Orang.png?fit=640%2C360&amp;ssl=1" TargetMode="External"/><Relationship Id="rId498" Type="http://schemas.openxmlformats.org/officeDocument/2006/relationships/hyperlink" Target="https://i2.wp.com/sebenarnya.my/wp-content/uploads/2020/03/covid-uitm-lendu.png?fit=640%2C360&amp;ssl=1" TargetMode="External"/><Relationship Id="rId13" Type="http://schemas.openxmlformats.org/officeDocument/2006/relationships/hyperlink" Target="https://i0.wp.com/sebenarnya.my/wp-content/uploads/2021/07/gelang_pink.png?resize=640%2C360&amp;ssl=1" TargetMode="External"/><Relationship Id="rId109" Type="http://schemas.openxmlformats.org/officeDocument/2006/relationships/hyperlink" Target="https://i0.wp.com/sebenarnya.my/wp-content/uploads/2020/10/Nasi-Kandar-Lumut.png?resize=640%2C360&amp;ssl=1" TargetMode="External"/><Relationship Id="rId260" Type="http://schemas.openxmlformats.org/officeDocument/2006/relationships/hyperlink" Target="https://i0.wp.com/sebenarnya.my/wp-content/uploads/2020/04/IPD-Kluang-Distancing.png?fit=640%2C360&amp;ssl=1" TargetMode="External"/><Relationship Id="rId316" Type="http://schemas.openxmlformats.org/officeDocument/2006/relationships/hyperlink" Target="https://i2.wp.com/sebenarnya.my/wp-content/uploads/2020/04/banduan-di-penjara-kajang-dijangkiti-covid-19-2.png?fit=640%2C360&amp;ssl=1" TargetMode="External"/><Relationship Id="rId523" Type="http://schemas.openxmlformats.org/officeDocument/2006/relationships/hyperlink" Target="https://i2.wp.com/sebenarnya.my/wp-content/uploads/2020/02/Korona-Sabak-Bernam.png?resize=640%2C409&amp;ssl=1" TargetMode="External"/><Relationship Id="rId55" Type="http://schemas.openxmlformats.org/officeDocument/2006/relationships/hyperlink" Target="https://i2.wp.com/sebenarnya.my/wp-content/uploads/2021/05/CAC-Stadium-Melawati.png?resize=640%2C360&amp;ssl=1" TargetMode="External"/><Relationship Id="rId97" Type="http://schemas.openxmlformats.org/officeDocument/2006/relationships/hyperlink" Target="https://i1.wp.com/sebenarnya.my/wp-content/uploads/2020/12/pkpd-kg-gunung-pulai.png?resize=640%2C360&amp;ssl=1" TargetMode="External"/><Relationship Id="rId120" Type="http://schemas.openxmlformats.org/officeDocument/2006/relationships/hyperlink" Target="https://i1.wp.com/sebenarnya.my/wp-content/uploads/2020/10/DOSM-2020.png?resize=640%2C360&amp;ssl=1" TargetMode="External"/><Relationship Id="rId358" Type="http://schemas.openxmlformats.org/officeDocument/2006/relationships/hyperlink" Target="https://i1.wp.com/sebenarnya.my/wp-content/uploads/2020/03/senarai-5-kawasan-sebagai-zon-merah-johor.png?fit=640%2C360&amp;ssl=1" TargetMode="External"/><Relationship Id="rId565" Type="http://schemas.openxmlformats.org/officeDocument/2006/relationships/hyperlink" Target="https://sebenarnya.my/dakwaan-pendaftaran-vaksin-astrazeneca-dibuka-bagi-golongan-yang-berumur-60-tahun-ke-bawah-bermula-25-mei-2021-adalah-tidak-benar/" TargetMode="External"/><Relationship Id="rId162" Type="http://schemas.openxmlformats.org/officeDocument/2006/relationships/hyperlink" Target="https://i1.wp.com/sebenarnya.my/wp-content/uploads/2020/06/termometer-palsu.png?fit=640%2C360&amp;ssl=1" TargetMode="External"/><Relationship Id="rId218" Type="http://schemas.openxmlformats.org/officeDocument/2006/relationships/hyperlink" Target="https://i0.wp.com/sebenarnya.my/wp-content/uploads/2020/04/Dokumen-SOP-Pergerakan-pelajar-ipt-palsu.png?fit=640%2C360&amp;ssl=1" TargetMode="External"/><Relationship Id="rId425" Type="http://schemas.openxmlformats.org/officeDocument/2006/relationships/hyperlink" Target="https://i0.wp.com/sebenarnya.my/wp-content/uploads/2020/03/Green-and-White-Zero-Waste-Living-Nature-or-Environmental-Causes-Education-Presentation-20.png?fit=640%2C360&amp;ssl=1" TargetMode="External"/><Relationship Id="rId467" Type="http://schemas.openxmlformats.org/officeDocument/2006/relationships/hyperlink" Target="https://i0.wp.com/sebenarnya.my/wp-content/uploads/2020/03/tbs-sesak-dan-padat-40000-orang.png?fit=640%2C360&amp;ssl=1" TargetMode="External"/><Relationship Id="rId271" Type="http://schemas.openxmlformats.org/officeDocument/2006/relationships/hyperlink" Target="https://i2.wp.com/sebenarnya.my/wp-content/uploads/2020/04/Kolej-Imperia.png?fit=640%2C360&amp;ssl=1" TargetMode="External"/><Relationship Id="rId24" Type="http://schemas.openxmlformats.org/officeDocument/2006/relationships/hyperlink" Target="https://i0.wp.com/sebenarnya.my/wp-content/uploads/2021/07/penjelasan-rentas-daerah.png?resize=640%2C360&amp;ssl=1" TargetMode="External"/><Relationship Id="rId66" Type="http://schemas.openxmlformats.org/officeDocument/2006/relationships/hyperlink" Target="https://i2.wp.com/sebenarnya.my/wp-content/uploads/2021/02/pemberian_vaksin_kepada_influencer.png?resize=640%2C360&amp;ssl=1" TargetMode="External"/><Relationship Id="rId131" Type="http://schemas.openxmlformats.org/officeDocument/2006/relationships/hyperlink" Target="https://i2.wp.com/sebenarnya.my/wp-content/uploads/2020/09/gelang_pink_gobang_maju.png?resize=640%2C360&amp;ssl=1" TargetMode="External"/><Relationship Id="rId327" Type="http://schemas.openxmlformats.org/officeDocument/2006/relationships/hyperlink" Target="https://i1.wp.com/sebenarnya.my/wp-content/uploads/2020/04/bayaran-pencen-bulan-april-akan-diawalkan.png?fit=640%2C360&amp;ssl=1" TargetMode="External"/><Relationship Id="rId369" Type="http://schemas.openxmlformats.org/officeDocument/2006/relationships/hyperlink" Target="https://i0.wp.com/sebenarnya.my/wp-content/uploads/2020/03/langkah-berjaga-penyebaran-covid-gelombang-ketiga.png?fit=640%2C360&amp;ssl=1" TargetMode="External"/><Relationship Id="rId534" Type="http://schemas.openxmlformats.org/officeDocument/2006/relationships/hyperlink" Target="https://i0.wp.com/img.astroawani.com/2020-02/51580488620_koronavirusampang.jpg?w=640&amp;ssl=1" TargetMode="External"/><Relationship Id="rId576" Type="http://schemas.openxmlformats.org/officeDocument/2006/relationships/hyperlink" Target="https://i0.wp.com/sebenarnya.my/wp-content/uploads/2020/05/peniaga-pasar-besar-sarawak-perlu-jalani-saringan-kesihatan-COVID-19.png?fit=640%2C360&amp;ssl=1" TargetMode="External"/><Relationship Id="rId173" Type="http://schemas.openxmlformats.org/officeDocument/2006/relationships/hyperlink" Target="https://i2.wp.com/sebenarnya.my/wp-content/uploads/2020/05/jadual-pembukaan-semula-sekolah.png?fit=640%2C360&amp;ssl=1" TargetMode="External"/><Relationship Id="rId229" Type="http://schemas.openxmlformats.org/officeDocument/2006/relationships/hyperlink" Target="https://i0.wp.com/sebenarnya.my/wp-content/uploads/2020/04/permohonan-Geran-Khas-Prihatin-PKS.png?fit=640%2C360&amp;ssl=1" TargetMode="External"/><Relationship Id="rId380" Type="http://schemas.openxmlformats.org/officeDocument/2006/relationships/hyperlink" Target="https://i2.wp.com/sebenarnya.my/wp-content/uploads/2020/03/hand-sanitizer-ruqyah.png?fit=640%2C360&amp;ssl=1" TargetMode="External"/><Relationship Id="rId436" Type="http://schemas.openxmlformats.org/officeDocument/2006/relationships/hyperlink" Target="https://i0.wp.com/sebenarnya.my/wp-content/uploads/2020/03/Green-and-White-Zero-Waste-Living-Nature-or-Environmental-Causes-Education-Presentation-15.png?fit=640%2C360&amp;ssl=1" TargetMode="External"/><Relationship Id="rId240" Type="http://schemas.openxmlformats.org/officeDocument/2006/relationships/hyperlink" Target="https://i2.wp.com/sebenarnya.my/wp-content/uploads/2020/04/waspada-sindiket-penipuan-ambil-kesempatan-dengan-bantuan-kerajan-covid-19.png?fit=640%2C360&amp;ssl=1" TargetMode="External"/><Relationship Id="rId478" Type="http://schemas.openxmlformats.org/officeDocument/2006/relationships/hyperlink" Target="https://i0.wp.com/sebenarnya.my/wp-content/uploads/2020/03/mesyuarat-tergempar-MKN-tentera-polis-kemungkinan-darurat-diistihar.png?fit=640%2C360&amp;ssl=1" TargetMode="External"/><Relationship Id="rId35" Type="http://schemas.openxmlformats.org/officeDocument/2006/relationships/hyperlink" Target="https://i1.wp.com/sebenarnya.my/wp-content/uploads/2021/05/sop_terkini_MKN_PKP_fasa_pertama.png?resize=640%2C360&amp;ssl=1" TargetMode="External"/><Relationship Id="rId77" Type="http://schemas.openxmlformats.org/officeDocument/2006/relationships/hyperlink" Target="https://i1.wp.com/sebenarnya.my/wp-content/uploads/2021/01/kanak-kanak-berbasikal-kompaun.png?resize=640%2C360&amp;ssl=1" TargetMode="External"/><Relationship Id="rId100" Type="http://schemas.openxmlformats.org/officeDocument/2006/relationships/hyperlink" Target="https://i1.wp.com/sebenarnya.my/wp-content/uploads/2020/11/aplikasi-i-sinar-kwsp.png?resize=640%2C360&amp;ssl=1" TargetMode="External"/><Relationship Id="rId282" Type="http://schemas.openxmlformats.org/officeDocument/2006/relationships/hyperlink" Target="https://i0.wp.com/sebenarnya.my/wp-content/uploads/2020/04/s6-locked.png?fit=640%2C360&amp;ssl=1" TargetMode="External"/><Relationship Id="rId338" Type="http://schemas.openxmlformats.org/officeDocument/2006/relationships/hyperlink" Target="https://i2.wp.com/sebenarnya.my/wp-content/uploads/2020/04/permohonan-sumbangan-kepada-hospital-melaka.png?fit=640%2C360&amp;ssl=1" TargetMode="External"/><Relationship Id="rId503" Type="http://schemas.openxmlformats.org/officeDocument/2006/relationships/hyperlink" Target="https://i1.wp.com/sebenarnya.my/wp-content/uploads/2020/03/alamanda-putrajaya-tutup.png?fit=640%2C360&amp;ssl=1" TargetMode="External"/><Relationship Id="rId545" Type="http://schemas.openxmlformats.org/officeDocument/2006/relationships/hyperlink" Target="https://i0.wp.com/sebenarnya.my/wp-content/uploads/2020/01/coronavirus-shah-alam-2.png?resize=627%2C765&amp;ssl=1" TargetMode="External"/><Relationship Id="rId8" Type="http://schemas.openxmlformats.org/officeDocument/2006/relationships/hyperlink" Target="https://i2.wp.com/sebenarnya.my/wp-content/uploads/2021/09/PPV-Pantai-Seremban.png?resize=640%2C360&amp;ssl=1" TargetMode="External"/><Relationship Id="rId142" Type="http://schemas.openxmlformats.org/officeDocument/2006/relationships/hyperlink" Target="https://i1.wp.com/sebenarnya.my/wp-content/uploads/2020/08/scan-otak.png?resize=640%2C360&amp;ssl=1" TargetMode="External"/><Relationship Id="rId184" Type="http://schemas.openxmlformats.org/officeDocument/2006/relationships/hyperlink" Target="https://i1.wp.com/sebenarnya.my/wp-content/uploads/2020/05/tok-sah-pulang-anak-anak-perlis.png?fit=640%2C360&amp;ssl=1" TargetMode="External"/><Relationship Id="rId391" Type="http://schemas.openxmlformats.org/officeDocument/2006/relationships/hyperlink" Target="https://i2.wp.com/sebenarnya.my/wp-content/uploads/2020/03/Green-and-White-Zero-Waste-Living-Nature-or-Environmental-Causes-Education-Presentation-40.png?fit=640%2C360&amp;ssl=1" TargetMode="External"/><Relationship Id="rId405" Type="http://schemas.openxmlformats.org/officeDocument/2006/relationships/hyperlink" Target="https://i2.wp.com/sebenarnya.my/wp-content/uploads/2020/03/wisma-satok-redzone-1.png?fit=640%2C360&amp;ssl=1" TargetMode="External"/><Relationship Id="rId447" Type="http://schemas.openxmlformats.org/officeDocument/2006/relationships/hyperlink" Target="https://i0.wp.com/sebenarnya.my/wp-content/uploads/2020/03/lelaki-terbaring-stesen-minyak-batu-caves-2.png?fit=640%2C360&amp;ssl=1" TargetMode="External"/><Relationship Id="rId251" Type="http://schemas.openxmlformats.org/officeDocument/2006/relationships/hyperlink" Target="https://i2.wp.com/sebenarnya.my/wp-content/uploads/2020/04/bantuan-one-off-rm350-untuk-balu-berpencen-dan-tidak-berpencen.png?fit=640%2C360&amp;ssl=1" TargetMode="External"/><Relationship Id="rId489" Type="http://schemas.openxmlformats.org/officeDocument/2006/relationships/hyperlink" Target="https://i1.wp.com/sebenarnya.my/wp-content/uploads/2020/03/KK-Bayan-Lepas.png?fit=640%2C360&amp;ssl=1" TargetMode="External"/><Relationship Id="rId46" Type="http://schemas.openxmlformats.org/officeDocument/2006/relationships/hyperlink" Target="https://i0.wp.com/sebenarnya.my/wp-content/uploads/2021/05/200-penduduk-kampung-pauh-lima-lari.png?resize=640%2C360&amp;ssl=1" TargetMode="External"/><Relationship Id="rId293" Type="http://schemas.openxmlformats.org/officeDocument/2006/relationships/hyperlink" Target="https://i2.wp.com/sebenarnya.my/wp-content/uploads/2020/04/PKD-Hulu-Langat-mohon-sumbangan.png?fit=640%2C360&amp;ssl=1" TargetMode="External"/><Relationship Id="rId307" Type="http://schemas.openxmlformats.org/officeDocument/2006/relationships/hyperlink" Target="https://i2.wp.com/sebenarnya.my/wp-content/uploads/2020/04/pkp-dilanjutkan-sehingga-hujung-april.png?fit=640%2C360&amp;ssl=1" TargetMode="External"/><Relationship Id="rId349" Type="http://schemas.openxmlformats.org/officeDocument/2006/relationships/hyperlink" Target="https://i1.wp.com/sebenarnya.my/wp-content/uploads/2020/04/kerajaan-malaysia-usir-migran-indonesia-sepanjang-tempoh-PKP.png?fit=640%2C360&amp;ssl=1" TargetMode="External"/><Relationship Id="rId514" Type="http://schemas.openxmlformats.org/officeDocument/2006/relationships/hyperlink" Target="https://i0.wp.com/sebenarnya.my/wp-content/uploads/2020/03/covid-miri.jpg?resize=608%2C495&amp;ssl=1" TargetMode="External"/><Relationship Id="rId556" Type="http://schemas.openxmlformats.org/officeDocument/2006/relationships/hyperlink" Target="https://i2.wp.com/sebenarnya.my/wp-content/uploads/2020/01/coronavirus-kpj-seremban-2.png?resize=538%2C542&amp;ssl=1" TargetMode="External"/><Relationship Id="rId88" Type="http://schemas.openxmlformats.org/officeDocument/2006/relationships/hyperlink" Target="https://i1.wp.com/sebenarnya.my/wp-content/uploads/2021/01/cameron-covid-test.png?resize=640%2C360&amp;ssl=1" TargetMode="External"/><Relationship Id="rId111" Type="http://schemas.openxmlformats.org/officeDocument/2006/relationships/hyperlink" Target="https://i1.wp.com/sebenarnya.my/wp-content/uploads/2020/10/larangan-rentas-negeri-melaka.png?resize=640%2C360&amp;ssl=1" TargetMode="External"/><Relationship Id="rId153" Type="http://schemas.openxmlformats.org/officeDocument/2006/relationships/hyperlink" Target="https://i2.wp.com/sebenarnya.my/wp-content/uploads/2020/07/covid-19-pasir-putih-putatan.png?resize=640%2C360&amp;ssl=1" TargetMode="External"/><Relationship Id="rId195" Type="http://schemas.openxmlformats.org/officeDocument/2006/relationships/hyperlink" Target="https://i0.wp.com/sebenarnya.my/wp-content/uploads/2020/05/econsave-jb.png?fit=640%2C360&amp;ssl=1" TargetMode="External"/><Relationship Id="rId209" Type="http://schemas.openxmlformats.org/officeDocument/2006/relationships/hyperlink" Target="https://i0.wp.com/sebenarnya.my/wp-content/uploads/2020/04/tarikh-tarikh-peperiksaan-SPM-2020.png?fit=640%2C360&amp;ssl=1" TargetMode="External"/><Relationship Id="rId360" Type="http://schemas.openxmlformats.org/officeDocument/2006/relationships/hyperlink" Target="https://i0.wp.com/sebenarnya.my/wp-content/uploads/2020/03/Bazar-ramadan-seluruh-negara-dibatalkan-2020.png?fit=640%2C360&amp;ssl=1" TargetMode="External"/><Relationship Id="rId416" Type="http://schemas.openxmlformats.org/officeDocument/2006/relationships/hyperlink" Target="https://i1.wp.com/sebenarnya.my/wp-content/uploads/2020/03/Green-and-White-Zero-Waste-Living-Nature-or-Environmental-Causes-Education-Presentation-22.png?fit=640%2C360&amp;ssl=1" TargetMode="External"/><Relationship Id="rId220" Type="http://schemas.openxmlformats.org/officeDocument/2006/relationships/hyperlink" Target="https://i0.wp.com/sebenarnya.my/wp-content/uploads/2020/04/petronas-tidak-hentikan-operasi-pelantar-minyak.png?fit=640%2C360&amp;ssl=1" TargetMode="External"/><Relationship Id="rId458" Type="http://schemas.openxmlformats.org/officeDocument/2006/relationships/hyperlink" Target="https://i0.wp.com/sebenarnya.my/wp-content/uploads/2020/03/tesco-kajang-covid.png?fit=640%2C360&amp;ssl=1" TargetMode="External"/><Relationship Id="rId15" Type="http://schemas.openxmlformats.org/officeDocument/2006/relationships/hyperlink" Target="https://i2.wp.com/sebenarnya.my/wp-content/uploads/2021/08/bantuan-corona-relief.png?resize=640%2C360&amp;ssl=1" TargetMode="External"/><Relationship Id="rId57" Type="http://schemas.openxmlformats.org/officeDocument/2006/relationships/hyperlink" Target="https://i1.wp.com/sebenarnya.my/wp-content/uploads/2021/05/penerbangan-MH-dari-india-ke-malaysia.png?resize=640%2C360&amp;ssl=1" TargetMode="External"/><Relationship Id="rId262" Type="http://schemas.openxmlformats.org/officeDocument/2006/relationships/hyperlink" Target="https://i2.wp.com/sebenarnya.my/wp-content/uploads/2020/04/8000-penduduk-di-sendayan-diminta-jalani-saringan-kesihatan.png?fit=640%2C360&amp;ssl=1" TargetMode="External"/><Relationship Id="rId318" Type="http://schemas.openxmlformats.org/officeDocument/2006/relationships/hyperlink" Target="https://i0.wp.com/sebenarnya.my/wp-content/uploads/2020/04/facemask-percuma-berbahaya-hospital-segamat.png?fit=640%2C360&amp;ssl=1" TargetMode="External"/><Relationship Id="rId525" Type="http://schemas.openxmlformats.org/officeDocument/2006/relationships/hyperlink" Target="https://scontent.fkul8-1.fna.fbcdn.net/v/t1.0-9/84647551_10156724683291237_1845711922863800320_n.jpg?_nc_cat=103&amp;_nc_oc=AQl-Caj5beOMmwACor2_mPMMQgWM9-_In7-xumU_0PbReGx4M5fFBAXXRH3IhNcG6_A&amp;_nc_ht=scontent.fkul8-1.fna&amp;oh=1feec1517cfeafcec7e57547ad6362d4&amp;oe=5ED8522C" TargetMode="External"/><Relationship Id="rId567" Type="http://schemas.openxmlformats.org/officeDocument/2006/relationships/hyperlink" Target="https://i1.wp.com/sebenarnya.my/wp-content/uploads/2020/08/scan-otak.png?resize=640%2C360&amp;ssl=1" TargetMode="External"/><Relationship Id="rId99" Type="http://schemas.openxmlformats.org/officeDocument/2006/relationships/hyperlink" Target="https://i1.wp.com/sebenarnya.my/wp-content/uploads/2020/11/infografik-palsu-kkm.png?resize=640%2C360&amp;ssl=1" TargetMode="External"/><Relationship Id="rId122" Type="http://schemas.openxmlformats.org/officeDocument/2006/relationships/hyperlink" Target="https://i2.wp.com/sebenarnya.my/wp-content/uploads/2020/10/IPD-Kuala-Muda.png?resize=640%2C360&amp;ssl=1" TargetMode="External"/><Relationship Id="rId164" Type="http://schemas.openxmlformats.org/officeDocument/2006/relationships/hyperlink" Target="https://i0.wp.com/sebenarnya.my/wp-content/uploads/2020/06/duit-raya-online.png?fit=640%2C360&amp;ssl=1" TargetMode="External"/><Relationship Id="rId371" Type="http://schemas.openxmlformats.org/officeDocument/2006/relationships/hyperlink" Target="https://i2.wp.com/sebenarnya.my/wp-content/uploads/2020/03/senarai-kawasan-zon-merah-dan-kuning.png?fit=640%2C360&amp;ssl=1" TargetMode="External"/><Relationship Id="rId427" Type="http://schemas.openxmlformats.org/officeDocument/2006/relationships/hyperlink" Target="https://i1.wp.com/sebenarnya.my/wp-content/uploads/2020/03/Green-and-White-Zero-Waste-Living-Nature-or-Environmental-Causes-Education-Presentation-16.png?fit=640%2C360&amp;ssl=1" TargetMode="External"/><Relationship Id="rId469" Type="http://schemas.openxmlformats.org/officeDocument/2006/relationships/hyperlink" Target="https://i2.wp.com/sebenarnya.my/wp-content/uploads/2020/03/dua-pesakit-positif-covid-19-lari-dari-hospital-port-dickson.png?fit=640%2C360&amp;ssl=1" TargetMode="External"/><Relationship Id="rId26" Type="http://schemas.openxmlformats.org/officeDocument/2006/relationships/hyperlink" Target="https://i2.wp.com/sebenarnya.my/wp-content/uploads/2021/07/pendaftaran_vaksin_google_forms_ppv_bangi.png?resize=640%2C360&amp;ssl=1" TargetMode="External"/><Relationship Id="rId231" Type="http://schemas.openxmlformats.org/officeDocument/2006/relationships/hyperlink" Target="https://i0.wp.com/sebenarnya.my/wp-content/uploads/2020/04/sekolah-dibuka-pada-januari-2021.png?fit=640%2C360&amp;ssl=1" TargetMode="External"/><Relationship Id="rId273" Type="http://schemas.openxmlformats.org/officeDocument/2006/relationships/hyperlink" Target="https://i0.wp.com/sebenarnya.my/wp-content/uploads/2020/04/mesej-dari-MKN-bazar-ramadhan-2020-diteruskan-beroperasi.png?fit=640%2C360&amp;ssl=1" TargetMode="External"/><Relationship Id="rId329" Type="http://schemas.openxmlformats.org/officeDocument/2006/relationships/hyperlink" Target="https://i2.wp.com/sebenarnya.my/wp-content/uploads/2020/04/trak-penjara.png?fit=640%2C360&amp;ssl=1" TargetMode="External"/><Relationship Id="rId480" Type="http://schemas.openxmlformats.org/officeDocument/2006/relationships/hyperlink" Target="https://i1.wp.com/sebenarnya.my/wp-content/uploads/2020/03/drive-through-testing-klinik-kesihatan-tanglin-lake-garden-2.png?fit=640%2C360&amp;ssl=1" TargetMode="External"/><Relationship Id="rId536" Type="http://schemas.openxmlformats.org/officeDocument/2006/relationships/hyperlink" Target="https://i1.wp.com/sebenarnya.my/wp-content/uploads/2018/10/voicenote-ws.jpg?resize=640%2C360&amp;ssl=1" TargetMode="External"/><Relationship Id="rId68" Type="http://schemas.openxmlformats.org/officeDocument/2006/relationships/hyperlink" Target="https://i2.wp.com/sebenarnya.my/wp-content/uploads/2021/02/IPD-Kuantan-kanak-kanak-12-tahun.png?resize=640%2C360&amp;ssl=1" TargetMode="External"/><Relationship Id="rId133" Type="http://schemas.openxmlformats.org/officeDocument/2006/relationships/hyperlink" Target="https://i2.wp.com/sebenarnya.my/wp-content/uploads/2020/08/UPSRx-PT3x.png?resize=640%2C360&amp;ssl=1" TargetMode="External"/><Relationship Id="rId175" Type="http://schemas.openxmlformats.org/officeDocument/2006/relationships/hyperlink" Target="https://i0.wp.com/sebenarnya.my/wp-content/uploads/2020/05/Green-and-White-Zero-Waste-Living-Nature-or-Environmental-Causes-Education-Presentation-2020-05-28T123111.701.png?fit=640%2C360&amp;ssl=1" TargetMode="External"/><Relationship Id="rId340" Type="http://schemas.openxmlformats.org/officeDocument/2006/relationships/hyperlink" Target="https://i2.wp.com/sebenarnya.my/wp-content/uploads/2020/04/covid-19-di-kg-melayu-majidee-jb.png?fit=640%2C360&amp;ssl=1" TargetMode="External"/><Relationship Id="rId578" Type="http://schemas.openxmlformats.org/officeDocument/2006/relationships/hyperlink" Target="https://i2.wp.com/sebenarnya.my/wp-content/uploads/2020/04/warga-emas-yang-ditemui-kelaparan-di-tepi-jalan-lipis-meninggal-dunia.png?fit=640%2C360&amp;ssl=1" TargetMode="External"/><Relationship Id="rId200" Type="http://schemas.openxmlformats.org/officeDocument/2006/relationships/hyperlink" Target="https://i0.wp.com/sebenarnya.my/wp-content/uploads/2020/05/PKPD-selayang-dan-chow-kit.png?fit=640%2C360&amp;ssl=1" TargetMode="External"/><Relationship Id="rId382" Type="http://schemas.openxmlformats.org/officeDocument/2006/relationships/hyperlink" Target="https://i1.wp.com/sebenarnya.my/wp-content/uploads/2020/03/semakan-kelayakan-B40-di-PeKa-B40.png?fit=640%2C360&amp;ssl=1" TargetMode="External"/><Relationship Id="rId438" Type="http://schemas.openxmlformats.org/officeDocument/2006/relationships/hyperlink" Target="https://i1.wp.com/sebenarnya.my/wp-content/uploads/2020/03/tips-covid-doc-jepun.png?fit=640%2C360&amp;ssl=1" TargetMode="External"/><Relationship Id="rId242" Type="http://schemas.openxmlformats.org/officeDocument/2006/relationships/hyperlink" Target="https://i1.wp.com/sebenarnya.my/wp-content/uploads/2020/04/BSH-fasa-2.png?fit=640%2C360&amp;ssl=1" TargetMode="External"/><Relationship Id="rId284" Type="http://schemas.openxmlformats.org/officeDocument/2006/relationships/hyperlink" Target="https://i0.wp.com/sebenarnya.my/wp-content/uploads/2020/04/Pesakit-COVID-19-Lari-dari-HKL-2.png?fit=640%2C360&amp;ssl=1" TargetMode="External"/><Relationship Id="rId491" Type="http://schemas.openxmlformats.org/officeDocument/2006/relationships/hyperlink" Target="https://i2.wp.com/sebenarnya.my/wp-content/uploads/2020/03/Hospital-Jempol-COVID19-1.png?fit=640%2C360&amp;ssl=1" TargetMode="External"/><Relationship Id="rId505" Type="http://schemas.openxmlformats.org/officeDocument/2006/relationships/hyperlink" Target="https://i1.wp.com/sebenarnya.my/wp-content/uploads/2020/03/covid-19-daerah-jasin.png?fit=640%2C360&amp;ssl=1" TargetMode="External"/><Relationship Id="rId37" Type="http://schemas.openxmlformats.org/officeDocument/2006/relationships/hyperlink" Target="https://i0.wp.com/sebenarnya.my/wp-content/uploads/2021/05/infografik_MITI_PKP.png?resize=640%2C360&amp;ssl=1" TargetMode="External"/><Relationship Id="rId79" Type="http://schemas.openxmlformats.org/officeDocument/2006/relationships/hyperlink" Target="https://i2.wp.com/sebenarnya.my/wp-content/uploads/2021/01/oski-langkawi.png?resize=640%2C360&amp;ssl=1" TargetMode="External"/><Relationship Id="rId102" Type="http://schemas.openxmlformats.org/officeDocument/2006/relationships/hyperlink" Target="https://i2.wp.com/sebenarnya.my/wp-content/uploads/2020/11/pkpb-kelantan-palsu.png?resize=640%2C360&amp;ssl=1" TargetMode="External"/><Relationship Id="rId144" Type="http://schemas.openxmlformats.org/officeDocument/2006/relationships/hyperlink" Target="https://i1.wp.com/sebenarnya.my/wp-content/uploads/2020/07/PKPKP.png?resize=640%2C360&amp;ssl=1" TargetMode="External"/><Relationship Id="rId547" Type="http://schemas.openxmlformats.org/officeDocument/2006/relationships/hyperlink" Target="https://i0.wp.com/sebenarnya.my/wp-content/uploads/2020/01/coronavirus-kuantan.png?resize=431%2C396&amp;ssl=1" TargetMode="External"/><Relationship Id="rId90" Type="http://schemas.openxmlformats.org/officeDocument/2006/relationships/hyperlink" Target="https://i2.wp.com/sebenarnya.my/wp-content/uploads/2020/12/mesej-palsu-pembekuan-akaun-i-Sinar-KWSP.png?resize=640%2C360&amp;ssl=1" TargetMode="External"/><Relationship Id="rId186" Type="http://schemas.openxmlformats.org/officeDocument/2006/relationships/hyperlink" Target="https://i1.wp.com/sebenarnya.my/wp-content/uploads/2020/05/ayam-kfc-palsu.png?fit=640%2C360&amp;ssl=1" TargetMode="External"/><Relationship Id="rId351" Type="http://schemas.openxmlformats.org/officeDocument/2006/relationships/hyperlink" Target="https://i2.wp.com/sebenarnya.my/wp-content/uploads/2020/04/covid-19-daerah-marang-dan-kuala-terengganu.png?fit=640%2C360&amp;ssl=1" TargetMode="External"/><Relationship Id="rId393" Type="http://schemas.openxmlformats.org/officeDocument/2006/relationships/hyperlink" Target="https://i1.wp.com/sebenarnya.my/wp-content/uploads/2020/03/PKP-MKN.png?fit=640%2C360&amp;ssl=1" TargetMode="External"/><Relationship Id="rId407" Type="http://schemas.openxmlformats.org/officeDocument/2006/relationships/hyperlink" Target="https://i2.wp.com/sebenarnya.my/wp-content/uploads/2020/03/hilang-selera-makan-opacity.png?fit=640%2C360&amp;ssl=1" TargetMode="External"/><Relationship Id="rId449" Type="http://schemas.openxmlformats.org/officeDocument/2006/relationships/hyperlink" Target="https://i0.wp.com/sebenarnya.my/wp-content/uploads/2020/03/adik-ipar-kp-dang-wangi.png?fit=640%2C360&amp;ssl=1" TargetMode="External"/><Relationship Id="rId211" Type="http://schemas.openxmlformats.org/officeDocument/2006/relationships/hyperlink" Target="https://i0.wp.com/sebenarnya.my/wp-content/uploads/2020/04/PBS-tular.png?fit=640%2C360&amp;ssl=1" TargetMode="External"/><Relationship Id="rId253" Type="http://schemas.openxmlformats.org/officeDocument/2006/relationships/hyperlink" Target="https://i1.wp.com/sebenarnya.my/wp-content/uploads/2020/04/Green-and-White-Zero-Waste-Living-Nature-or-Environmental-Causes-Education-Presentation-84.png?fit=640%2C360&amp;ssl=1" TargetMode="External"/><Relationship Id="rId295" Type="http://schemas.openxmlformats.org/officeDocument/2006/relationships/hyperlink" Target="https://i1.wp.com/sebenarnya.my/wp-content/uploads/2020/04/PKP-pilah.png?fit=640%2C360&amp;ssl=1" TargetMode="External"/><Relationship Id="rId309" Type="http://schemas.openxmlformats.org/officeDocument/2006/relationships/hyperlink" Target="https://i1.wp.com/sebenarnya.my/wp-content/uploads/2020/04/kit-ujian-covid-19-rapid-test.png?fit=640%2C360&amp;ssl=1" TargetMode="External"/><Relationship Id="rId460" Type="http://schemas.openxmlformats.org/officeDocument/2006/relationships/hyperlink" Target="https://i1.wp.com/sebenarnya.my/wp-content/uploads/2020/03/pesakit-covid-19-hrpb-ipoh.png?fit=640%2C360&amp;ssl=1" TargetMode="External"/><Relationship Id="rId516" Type="http://schemas.openxmlformats.org/officeDocument/2006/relationships/hyperlink" Target="https://i2.wp.com/sebenarnya.my/wp-content/uploads/2020/02/WhatsApp-Image-2020-02-18-at-8.52.18-AM.jpeg?resize=441%2C289&amp;ssl=1" TargetMode="External"/><Relationship Id="rId48" Type="http://schemas.openxmlformats.org/officeDocument/2006/relationships/hyperlink" Target="https://i2.wp.com/sebenarnya.my/wp-content/uploads/2021/05/500000-vaksin-sinovac-tambahan-selangor.png?resize=640%2C360&amp;ssl=1" TargetMode="External"/><Relationship Id="rId113" Type="http://schemas.openxmlformats.org/officeDocument/2006/relationships/hyperlink" Target="https://i1.wp.com/sebenarnya.my/wp-content/uploads/2020/10/IPK-Pulau-Pinang.png?resize=640%2C360&amp;ssl=1" TargetMode="External"/><Relationship Id="rId320" Type="http://schemas.openxmlformats.org/officeDocument/2006/relationships/hyperlink" Target="https://i1.wp.com/sebenarnya.my/wp-content/uploads/2020/04/notis-penutupan-sementara-poslaju-di-selangor.png?fit=640%2C360&amp;ssl=1" TargetMode="External"/><Relationship Id="rId558" Type="http://schemas.openxmlformats.org/officeDocument/2006/relationships/hyperlink" Target="https://i0.wp.com/sebenarnya.my/wp-content/uploads/2020/01/coronavirus-ipoh-2.png?resize=640%2C563&amp;ssl=1" TargetMode="External"/><Relationship Id="rId155" Type="http://schemas.openxmlformats.org/officeDocument/2006/relationships/hyperlink" Target="https://i2.wp.com/sebenarnya.my/wp-content/uploads/2020/07/covid-19-UTC-Ampangan-Seremban.png?resize=640%2C360&amp;ssl=1" TargetMode="External"/><Relationship Id="rId197" Type="http://schemas.openxmlformats.org/officeDocument/2006/relationships/hyperlink" Target="https://i1.wp.com/sebenarnya.my/wp-content/uploads/2020/05/kuarantin-bagi-individu-dari-zon-merah-dan-pulang-dari-luar-negara-ke-perlis.png?fit=640%2C360&amp;ssl=1" TargetMode="External"/><Relationship Id="rId362" Type="http://schemas.openxmlformats.org/officeDocument/2006/relationships/hyperlink" Target="https://i2.wp.com/sebenarnya.my/wp-content/uploads/2020/03/lapor-ke-SPRM-talian-bebas-tol-agihan-bantuan-kerajaan.png?fit=640%2C360&amp;ssl=1" TargetMode="External"/><Relationship Id="rId418" Type="http://schemas.openxmlformats.org/officeDocument/2006/relationships/hyperlink" Target="https://i1.wp.com/sebenarnya.my/wp-content/uploads/2020/03/Green-and-White-Zero-Waste-Living-Nature-or-Environmental-Causes-Education-Presentation-37.png?fit=640%2C360&amp;ssl=1" TargetMode="External"/><Relationship Id="rId222" Type="http://schemas.openxmlformats.org/officeDocument/2006/relationships/hyperlink" Target="https://i0.wp.com/sebenarnya.my/wp-content/uploads/2020/05/penyelarasan-saringan-covid-di-iium-kuantan-pahang.png?fit=640%2C360&amp;ssl=1" TargetMode="External"/><Relationship Id="rId264" Type="http://schemas.openxmlformats.org/officeDocument/2006/relationships/hyperlink" Target="https://i0.wp.com/sebenarnya.my/wp-content/uploads/2020/04/IPD-Kluang-Distancing.png?fit=640%2C360&amp;ssl=1" TargetMode="External"/><Relationship Id="rId471" Type="http://schemas.openxmlformats.org/officeDocument/2006/relationships/hyperlink" Target="https://i2.wp.com/sebenarnya.my/wp-content/uploads/2020/03/lockdown-linked-with-the-star-2.png?fit=640%2C360&amp;ssl=1" TargetMode="External"/><Relationship Id="rId17" Type="http://schemas.openxmlformats.org/officeDocument/2006/relationships/hyperlink" Target="https://i0.wp.com/sebenarnya.my/wp-content/uploads/2021/08/htj_seremban_hospital_covid.png?resize=640%2C360&amp;ssl=1" TargetMode="External"/><Relationship Id="rId59" Type="http://schemas.openxmlformats.org/officeDocument/2006/relationships/hyperlink" Target="https://i0.wp.com/sebenarnya.my/wp-content/uploads/2021/04/autopsi-bedah-doktor-rusia-COVID19.png?resize=640%2C360&amp;ssl=1" TargetMode="External"/><Relationship Id="rId124" Type="http://schemas.openxmlformats.org/officeDocument/2006/relationships/hyperlink" Target="https://i2.wp.com/sebenarnya.my/wp-content/uploads/2020/10/perutusan-khas-yab-perdana-menteri.png?resize=640%2C360&amp;ssl=1" TargetMode="External"/><Relationship Id="rId527" Type="http://schemas.openxmlformats.org/officeDocument/2006/relationships/hyperlink" Target="https://i0.wp.com/sebenarnya.my/wp-content/uploads/2020/02/coronavirus-kelantan.png?resize=469%2C392&amp;ssl=1" TargetMode="External"/><Relationship Id="rId569" Type="http://schemas.openxmlformats.org/officeDocument/2006/relationships/hyperlink" Target="https://i0.wp.com/sebenarnya.my/wp-content/uploads/2020/08/Green-and-White-Zero-Waste-Living-Nature-or-Environmental-Causes-Education-Presentation-2020-08-01T144050.449.png?resize=640%2C360&amp;ssl=1" TargetMode="External"/><Relationship Id="rId70" Type="http://schemas.openxmlformats.org/officeDocument/2006/relationships/hyperlink" Target="https://i2.wp.com/sebenarnya.my/wp-content/uploads/2021/02/borang-vaksin-kkm-penjelasan.png?resize=640%2C360&amp;ssl=1" TargetMode="External"/><Relationship Id="rId166" Type="http://schemas.openxmlformats.org/officeDocument/2006/relationships/hyperlink" Target="https://i2.wp.com/sebenarnya.my/wp-content/uploads/2020/06/jumlah-pengangguran-terus-meningkat-2.05-juta-orang.png?fit=640%2C360&amp;ssl=1" TargetMode="External"/><Relationship Id="rId331" Type="http://schemas.openxmlformats.org/officeDocument/2006/relationships/hyperlink" Target="https://i2.wp.com/sebenarnya.my/wp-content/uploads/2020/04/pemeriksaan-ulangan-jentera-ditangguhkan.png?fit=640%2C360&amp;ssl=1" TargetMode="External"/><Relationship Id="rId373" Type="http://schemas.openxmlformats.org/officeDocument/2006/relationships/hyperlink" Target="https://i1.wp.com/sebenarnya.my/wp-content/uploads/2020/03/Green-and-White-Zero-Waste-Living-Nature-or-Environmental-Causes-Education-Presentation-48.png?fit=640%2C360&amp;ssl=1" TargetMode="External"/><Relationship Id="rId429" Type="http://schemas.openxmlformats.org/officeDocument/2006/relationships/hyperlink" Target="https://i1.wp.com/sebenarnya.my/wp-content/uploads/2020/03/Bantuan-Khas-COVID-19-NADMA.png?fit=640%2C360&amp;ssl=1" TargetMode="External"/><Relationship Id="rId580" Type="http://schemas.openxmlformats.org/officeDocument/2006/relationships/hyperlink" Target="https://i1.wp.com/sebenarnya.my/wp-content/uploads/2020/03/Heli-khas-covid.png?fit=640%2C360&amp;ssl=1" TargetMode="External"/><Relationship Id="rId1" Type="http://schemas.openxmlformats.org/officeDocument/2006/relationships/hyperlink" Target="https://i0.wp.com/sebenarnya.my/wp-content/uploads/2021/09/kes_covid_langkawi.png?resize=640%2C360&amp;ssl=1" TargetMode="External"/><Relationship Id="rId233" Type="http://schemas.openxmlformats.org/officeDocument/2006/relationships/hyperlink" Target="https://i0.wp.com/sebenarnya.my/wp-content/uploads/2020/04/waspada-iklan-PERKESO-ujian-saringan-COVID-19.png?fit=640%2C360&amp;ssl=1" TargetMode="External"/><Relationship Id="rId440" Type="http://schemas.openxmlformats.org/officeDocument/2006/relationships/hyperlink" Target="https://i0.wp.com/sebenarnya.my/wp-content/uploads/2020/03/kkm-derma-palsu-2.png?fit=640%2C360&amp;ssl=1" TargetMode="External"/><Relationship Id="rId28" Type="http://schemas.openxmlformats.org/officeDocument/2006/relationships/hyperlink" Target="https://i1.wp.com/sebenarnya.my/wp-content/uploads/2021/07/pmeberian_suntikan_vaksin_sunway_carnival_mall.png?resize=640%2C360&amp;ssl=1" TargetMode="External"/><Relationship Id="rId275" Type="http://schemas.openxmlformats.org/officeDocument/2006/relationships/hyperlink" Target="https://i0.wp.com/sebenarnya.my/wp-content/uploads/2020/04/tabung-covid-19-MBJB.png?fit=640%2C360&amp;ssl=1" TargetMode="External"/><Relationship Id="rId300" Type="http://schemas.openxmlformats.org/officeDocument/2006/relationships/hyperlink" Target="https://i0.wp.com/sebenarnya.my/wp-content/uploads/2020/04/tiada-langkah-oleh-kerajaan-johor.png?fit=640%2C360&amp;ssl=1" TargetMode="External"/><Relationship Id="rId482" Type="http://schemas.openxmlformats.org/officeDocument/2006/relationships/hyperlink" Target="https://i0.wp.com/sebenarnya.my/wp-content/uploads/2020/03/pengsan-SG-penjelasan.png?fit=640%2C360&amp;ssl=1" TargetMode="External"/><Relationship Id="rId538" Type="http://schemas.openxmlformats.org/officeDocument/2006/relationships/hyperlink" Target="https://i2.wp.com/sebenarnya.my/wp-content/uploads/2020/01/gh-pulau-pinang.jpg?resize=503%2C847&amp;ssl=1" TargetMode="External"/><Relationship Id="rId81" Type="http://schemas.openxmlformats.org/officeDocument/2006/relationships/hyperlink" Target="https://i1.wp.com/sebenarnya.my/wp-content/uploads/2021/01/pkp_negeri_kedah_18_januari_2021.png?resize=640%2C360&amp;ssl=1" TargetMode="External"/><Relationship Id="rId135" Type="http://schemas.openxmlformats.org/officeDocument/2006/relationships/hyperlink" Target="https://i1.wp.com/sebenarnya.my/wp-content/uploads/2020/08/Dr.-Chong-Yit-Khang.png?resize=640%2C360&amp;ssl=1" TargetMode="External"/><Relationship Id="rId177" Type="http://schemas.openxmlformats.org/officeDocument/2006/relationships/hyperlink" Target="https://i1.wp.com/sebenarnya.my/wp-content/uploads/2020/05/respon-menteri-kesihatan.png?fit=640%2C360&amp;ssl=1" TargetMode="External"/><Relationship Id="rId342" Type="http://schemas.openxmlformats.org/officeDocument/2006/relationships/hyperlink" Target="https://i0.wp.com/sebenarnya.my/wp-content/uploads/2020/04/free-netflix-2-months.png?fit=640%2C360&amp;ssl=1" TargetMode="External"/><Relationship Id="rId384" Type="http://schemas.openxmlformats.org/officeDocument/2006/relationships/hyperlink" Target="https://i0.wp.com/sebenarnya.my/wp-content/uploads/2020/03/chris-lee-1.png?fit=640%2C360&amp;ssl=1" TargetMode="External"/><Relationship Id="rId202" Type="http://schemas.openxmlformats.org/officeDocument/2006/relationships/hyperlink" Target="https://i1.wp.com/sebenarnya.my/wp-content/uploads/2020/05/mrt-KL-sesak-dan-langgar-perintah-PKPB.png?fit=640%2C360&amp;ssl=1" TargetMode="External"/><Relationship Id="rId244" Type="http://schemas.openxmlformats.org/officeDocument/2006/relationships/hyperlink" Target="https://i1.wp.com/sebenarnya.my/wp-content/uploads/2020/04/UUM-minta-maklumat-peribadi-pelajar-untuk-BPN.png?fit=640%2C360&amp;ssl=1" TargetMode="External"/><Relationship Id="rId39" Type="http://schemas.openxmlformats.org/officeDocument/2006/relationships/hyperlink" Target="https://i1.wp.com/sebenarnya.my/wp-content/uploads/2021/05/covid-india-johor.png?resize=640%2C360&amp;ssl=1" TargetMode="External"/><Relationship Id="rId286" Type="http://schemas.openxmlformats.org/officeDocument/2006/relationships/hyperlink" Target="https://i2.wp.com/sebenarnya.my/wp-content/uploads/2020/04/CIDB-2.png?fit=640%2C360&amp;ssl=1" TargetMode="External"/><Relationship Id="rId451" Type="http://schemas.openxmlformats.org/officeDocument/2006/relationships/hyperlink" Target="https://i0.wp.com/sebenarnya.my/wp-content/uploads/2020/03/pesakit-covid-19-lari-dari-hospital-queen-elizabeth.png?fit=640%2C360&amp;ssl=1" TargetMode="External"/><Relationship Id="rId493" Type="http://schemas.openxmlformats.org/officeDocument/2006/relationships/hyperlink" Target="https://i2.wp.com/sebenarnya.my/wp-content/uploads/2020/03/Putrajaya-Dilanda-COVID-19.png?fit=640%2C360&amp;ssl=1" TargetMode="External"/><Relationship Id="rId507" Type="http://schemas.openxmlformats.org/officeDocument/2006/relationships/hyperlink" Target="https://i1.wp.com/sebenarnya.my/wp-content/uploads/2020/03/PLAZA-ANGSANA-KOSONG-COVID.png?fit=640%2C360&amp;ssl=1" TargetMode="External"/><Relationship Id="rId549" Type="http://schemas.openxmlformats.org/officeDocument/2006/relationships/hyperlink" Target="https://i1.wp.com/sebenarnya.my/wp-content/uploads/2020/01/coronavirus-sk-paka.jpg?resize=430%2C428&amp;ssl=1" TargetMode="External"/><Relationship Id="rId50" Type="http://schemas.openxmlformats.org/officeDocument/2006/relationships/hyperlink" Target="https://i2.wp.com/sebenarnya.my/wp-content/uploads/2021/05/jangkitan-varian-afrika-di-jempol.png?resize=640%2C360&amp;ssl=1" TargetMode="External"/><Relationship Id="rId104" Type="http://schemas.openxmlformats.org/officeDocument/2006/relationships/hyperlink" Target="https://i1.wp.com/sebenarnya.my/wp-content/uploads/2020/11/deepavali-kuil-batu-caves-12-november-langgar-sop-pkpb.png?resize=640%2C360&amp;ssl=1" TargetMode="External"/><Relationship Id="rId146" Type="http://schemas.openxmlformats.org/officeDocument/2006/relationships/hyperlink" Target="https://i2.wp.com/sebenarnya.my/wp-content/uploads/2020/07/waspada-sindiket-ujian-covid.png?resize=640%2C360&amp;ssl=1" TargetMode="External"/><Relationship Id="rId188" Type="http://schemas.openxmlformats.org/officeDocument/2006/relationships/hyperlink" Target="https://i0.wp.com/sebenarnya.my/wp-content/uploads/2020/05/pembukaan-sekolah-tahun-2020-dan-2021.png?fit=640%2C360&amp;ssl=1" TargetMode="External"/><Relationship Id="rId311" Type="http://schemas.openxmlformats.org/officeDocument/2006/relationships/hyperlink" Target="https://i2.wp.com/sebenarnya.my/wp-content/uploads/2020/04/Green-and-White-Zero-Waste-Living-Nature-or-Environmental-Causes-Education-Presentation-62.png?fit=640%2C360&amp;ssl=1" TargetMode="External"/><Relationship Id="rId353" Type="http://schemas.openxmlformats.org/officeDocument/2006/relationships/hyperlink" Target="https://i1.wp.com/sebenarnya.my/wp-content/uploads/2020/04/100GB-of-internet-data-without-any-charge-for-quarantine-coronavirus.png?fit=640%2C360&amp;ssl=1" TargetMode="External"/><Relationship Id="rId395" Type="http://schemas.openxmlformats.org/officeDocument/2006/relationships/hyperlink" Target="https://i0.wp.com/sebenarnya.my/wp-content/uploads/2020/03/sop-kkm.png?fit=640%2C360&amp;ssl=1" TargetMode="External"/><Relationship Id="rId409" Type="http://schemas.openxmlformats.org/officeDocument/2006/relationships/hyperlink" Target="https://i0.wp.com/sebenarnya.my/wp-content/uploads/2020/03/Green-and-White-Zero-Waste-Living-Nature-or-Environmental-Causes-Education-Presentation-35.png?fit=640%2C360&amp;ssl=1" TargetMode="External"/><Relationship Id="rId560" Type="http://schemas.openxmlformats.org/officeDocument/2006/relationships/hyperlink" Target="https://sebenarnya.my/dakwaan-kononnya-terdapat-60-kes-positif-covid-19-di-pasar-awam-sungai-besar-adalah-tidak-benar/" TargetMode="External"/><Relationship Id="rId92" Type="http://schemas.openxmlformats.org/officeDocument/2006/relationships/hyperlink" Target="https://i0.wp.com/sebenarnya.my/wp-content/uploads/2020/12/covid_19_di_genting_highlands.png?resize=640%2C360&amp;ssl=1" TargetMode="External"/><Relationship Id="rId213" Type="http://schemas.openxmlformats.org/officeDocument/2006/relationships/hyperlink" Target="https://i1.wp.com/sebenarnya.my/wp-content/uploads/2020/04/garis-panduan-sambutan-aidilfitri-ketika-PKP.png?fit=640%2C360&amp;ssl=1" TargetMode="External"/><Relationship Id="rId420" Type="http://schemas.openxmlformats.org/officeDocument/2006/relationships/hyperlink" Target="https://i2.wp.com/sebenarnya.my/wp-content/uploads/2020/03/Green-and-White-Zero-Waste-Living-Nature-or-Environmental-Causes-Education-Presentation-25.png?fit=640%2C360&amp;ssl=1" TargetMode="External"/><Relationship Id="rId255" Type="http://schemas.openxmlformats.org/officeDocument/2006/relationships/hyperlink" Target="https://i0.wp.com/sebenarnya.my/wp-content/uploads/2020/04/google-form-jakim-tabung-musaadah-covid-19.png?fit=640%2C360&amp;ssl=1" TargetMode="External"/><Relationship Id="rId297" Type="http://schemas.openxmlformats.org/officeDocument/2006/relationships/hyperlink" Target="https://i2.wp.com/sebenarnya.my/wp-content/uploads/2020/04/pkpd-indera-mahkota-2-mulai-esok.png?fit=640%2C360&amp;ssl=1" TargetMode="External"/><Relationship Id="rId462" Type="http://schemas.openxmlformats.org/officeDocument/2006/relationships/hyperlink" Target="https://i2.wp.com/sebenarnya.my/wp-content/uploads/2020/03/notis-palsu-MKN-2.png?fit=640%2C360&amp;ssl=1" TargetMode="External"/><Relationship Id="rId518" Type="http://schemas.openxmlformats.org/officeDocument/2006/relationships/hyperlink" Target="https://i0.wp.com/sebenarnya.my/wp-content/uploads/2020/02/covid-hosp-klang.png?resize=501%2C503&amp;ssl=1" TargetMode="External"/><Relationship Id="rId115" Type="http://schemas.openxmlformats.org/officeDocument/2006/relationships/hyperlink" Target="https://i2.wp.com/sebenarnya.my/wp-content/uploads/2020/10/dosm-penjelasan.png?resize=640%2C360&amp;ssl=1" TargetMode="External"/><Relationship Id="rId157" Type="http://schemas.openxmlformats.org/officeDocument/2006/relationships/hyperlink" Target="https://i2.wp.com/sebenarnya.my/wp-content/uploads/2020/07/Kluster-COVID-19-di-Luyang.png?fit=640%2C360&amp;ssl=1" TargetMode="External"/><Relationship Id="rId322" Type="http://schemas.openxmlformats.org/officeDocument/2006/relationships/hyperlink" Target="https://i2.wp.com/sebenarnya.my/wp-content/uploads/2020/04/jadual-perancangan.png?fit=640%2C360&amp;ssl=1" TargetMode="External"/><Relationship Id="rId364" Type="http://schemas.openxmlformats.org/officeDocument/2006/relationships/hyperlink" Target="https://i1.wp.com/sebenarnya.my/wp-content/uploads/2020/03/Green-and-White-Zero-Waste-Living-Nature-or-Environmental-Causes-Education-Presentation-51.png?fit=640%2C360&amp;ssl=1" TargetMode="External"/><Relationship Id="rId61" Type="http://schemas.openxmlformats.org/officeDocument/2006/relationships/hyperlink" Target="https://i0.wp.com/sebenarnya.my/wp-content/uploads/2021/04/polis-gerik-mati-2nd-dose.png?resize=640%2C360&amp;ssl=1" TargetMode="External"/><Relationship Id="rId199" Type="http://schemas.openxmlformats.org/officeDocument/2006/relationships/hyperlink" Target="https://i1.wp.com/sebenarnya.my/wp-content/uploads/2020/05/hotel-melaka.png?fit=640%2C360&amp;ssl=1" TargetMode="External"/><Relationship Id="rId571" Type="http://schemas.openxmlformats.org/officeDocument/2006/relationships/hyperlink" Target="https://sebenarnya.my/dakwaan-terdapat-kluster-covid-19-di-luyang-sabah-adalah-tidak-benar/" TargetMode="External"/><Relationship Id="rId19" Type="http://schemas.openxmlformats.org/officeDocument/2006/relationships/hyperlink" Target="https://i0.wp.com/sebenarnya.my/wp-content/uploads/2021/08/HSPF-palsu.png?resize=640%2C360&amp;ssl=1" TargetMode="External"/><Relationship Id="rId224" Type="http://schemas.openxmlformats.org/officeDocument/2006/relationships/hyperlink" Target="https://i0.wp.com/sebenarnya.my/wp-content/uploads/2020/04/SC.png?fit=640%2C360&amp;ssl=1" TargetMode="External"/><Relationship Id="rId266" Type="http://schemas.openxmlformats.org/officeDocument/2006/relationships/hyperlink" Target="https://i2.wp.com/sebenarnya.my/wp-content/uploads/2020/04/8000-penduduk-di-sendayan-diminta-jalani-saringan-kesihatan.png?fit=640%2C360&amp;ssl=1" TargetMode="External"/><Relationship Id="rId431" Type="http://schemas.openxmlformats.org/officeDocument/2006/relationships/hyperlink" Target="https://i2.wp.com/sebenarnya.my/wp-content/uploads/2020/03/taser-gun.png?fit=640%2C360&amp;ssl=1" TargetMode="External"/><Relationship Id="rId473" Type="http://schemas.openxmlformats.org/officeDocument/2006/relationships/hyperlink" Target="https://i2.wp.com/sebenarnya.my/wp-content/uploads/2020/03/confirm-1st-death-in-covid-peserai-batu-pahat.png?fit=640%2C360&amp;ssl=1" TargetMode="External"/><Relationship Id="rId529" Type="http://schemas.openxmlformats.org/officeDocument/2006/relationships/hyperlink" Target="https://i0.wp.com/sebenarnya.my/wp-content/uploads/2020/02/coronavirus-gm-klang-2.jpg?resize=540%2C960&amp;ssl=1" TargetMode="External"/><Relationship Id="rId30" Type="http://schemas.openxmlformats.org/officeDocument/2006/relationships/hyperlink" Target="https://i2.wp.com/sebenarnya.my/wp-content/uploads/2021/06/waspada_borang_pendaftaran_vaksin_covid19.png?resize=640%2C360&amp;ssl=1" TargetMode="External"/><Relationship Id="rId126" Type="http://schemas.openxmlformats.org/officeDocument/2006/relationships/hyperlink" Target="https://i0.wp.com/sebenarnya.my/wp-content/uploads/2020/10/Mesyuarat-Khas-MKN.png?resize=640%2C360&amp;ssl=1" TargetMode="External"/><Relationship Id="rId168" Type="http://schemas.openxmlformats.org/officeDocument/2006/relationships/hyperlink" Target="https://i0.wp.com/sebenarnya.my/wp-content/uploads/2020/06/sesiapa-yang-pernah-ke-giant-sek-13-shah-alam-buat-saringan.png?fit=640%2C360&amp;ssl=1" TargetMode="External"/><Relationship Id="rId333" Type="http://schemas.openxmlformats.org/officeDocument/2006/relationships/hyperlink" Target="https://i1.wp.com/sebenarnya.my/wp-content/uploads/2020/04/sekatan-di-seri-kembangan.png?fit=640%2C360&amp;ssl=1" TargetMode="External"/><Relationship Id="rId540" Type="http://schemas.openxmlformats.org/officeDocument/2006/relationships/hyperlink" Target="https://i2.wp.com/sebenarnya.my/wp-content/uploads/2020/01/coronavirus-menteri-kesihatan.png?resize=502%2C433&amp;ssl=1" TargetMode="External"/><Relationship Id="rId72" Type="http://schemas.openxmlformats.org/officeDocument/2006/relationships/hyperlink" Target="https://i0.wp.com/sebenarnya.my/wp-content/uploads/2021/02/dr_noor_hisham_has_tendered_his_resignation.png?resize=640%2C360&amp;ssl=1" TargetMode="External"/><Relationship Id="rId375" Type="http://schemas.openxmlformats.org/officeDocument/2006/relationships/hyperlink" Target="https://i2.wp.com/sebenarnya.my/wp-content/uploads/2020/03/pakaian-terpakai-dari-cina-yang-mati-kena-virus-covid.png?fit=640%2C360&amp;ssl=1" TargetMode="External"/><Relationship Id="rId3" Type="http://schemas.openxmlformats.org/officeDocument/2006/relationships/hyperlink" Target="https://sebenarnya.my/video-tular-terminal-feri-langkawi-sesak-dan-perjalanan-tertunda-adalah-video-lama-pada-20-ogos-2020/" TargetMode="External"/><Relationship Id="rId235" Type="http://schemas.openxmlformats.org/officeDocument/2006/relationships/hyperlink" Target="https://i1.wp.com/sebenarnya.my/wp-content/uploads/2020/04/senarai-8-kampung-ada-kes-positif.png?fit=640%2C360&amp;ssl=1" TargetMode="External"/><Relationship Id="rId277" Type="http://schemas.openxmlformats.org/officeDocument/2006/relationships/hyperlink" Target="https://i2.wp.com/sebenarnya.my/wp-content/uploads/2020/04/pasar-borong-ipoh.png?fit=640%2C360&amp;ssl=1" TargetMode="External"/><Relationship Id="rId400" Type="http://schemas.openxmlformats.org/officeDocument/2006/relationships/hyperlink" Target="https://i0.wp.com/sebenarnya.my/wp-content/uploads/2020/03/Green-and-White-Zero-Waste-Living-Nature-or-Environmental-Causes-Education-Presentation-31.png?fit=640%2C360&amp;ssl=1" TargetMode="External"/><Relationship Id="rId442" Type="http://schemas.openxmlformats.org/officeDocument/2006/relationships/hyperlink" Target="https://i2.wp.com/sebenarnya.my/wp-content/uploads/2020/03/roadblock-saman.png?fit=640%2C360&amp;ssl=1" TargetMode="External"/><Relationship Id="rId484" Type="http://schemas.openxmlformats.org/officeDocument/2006/relationships/hyperlink" Target="https://i0.wp.com/sebenarnya.my/wp-content/uploads/2020/03/image.png?fit=640%2C360&amp;ssl=1" TargetMode="External"/><Relationship Id="rId137" Type="http://schemas.openxmlformats.org/officeDocument/2006/relationships/hyperlink" Target="https://i2.wp.com/sebenarnya.my/wp-content/uploads/2020/08/red-zone-area-kedah.png?resize=640%2C360&amp;ssl=1" TargetMode="External"/><Relationship Id="rId302" Type="http://schemas.openxmlformats.org/officeDocument/2006/relationships/hyperlink" Target="https://i2.wp.com/sebenarnya.my/wp-content/uploads/2020/04/tiada-PKPD-Di-Daerah-Manjung.png?fit=640%2C360&amp;ssl=1" TargetMode="External"/><Relationship Id="rId344" Type="http://schemas.openxmlformats.org/officeDocument/2006/relationships/hyperlink" Target="https://i2.wp.com/sebenarnya.my/wp-content/uploads/2020/04/LHDNM-BPN.png?fit=640%2C360&amp;ssl=1" TargetMode="External"/><Relationship Id="rId41" Type="http://schemas.openxmlformats.org/officeDocument/2006/relationships/hyperlink" Target="https://i0.wp.com/sebenarnya.my/wp-content/uploads/2021/05/scan_mysejahtera_lepas_8pm.png?resize=640%2C360&amp;ssl=1" TargetMode="External"/><Relationship Id="rId83" Type="http://schemas.openxmlformats.org/officeDocument/2006/relationships/hyperlink" Target="https://i2.wp.com/sebenarnya.my/wp-content/uploads/2021/01/isinar-3.png?resize=640%2C360&amp;ssl=1" TargetMode="External"/><Relationship Id="rId179" Type="http://schemas.openxmlformats.org/officeDocument/2006/relationships/hyperlink" Target="https://i1.wp.com/sebenarnya.my/wp-content/uploads/2020/05/wanita-hamil-positif-covid-19-pulang-ke-kelantan-negatif-ujian-saringan-kedua.png?fit=640%2C360&amp;ssl=1" TargetMode="External"/><Relationship Id="rId386" Type="http://schemas.openxmlformats.org/officeDocument/2006/relationships/hyperlink" Target="https://i2.wp.com/sebenarnya.my/wp-content/uploads/2020/03/wad-segamat-untuk-pesakit-covid-19.png?fit=640%2C360&amp;ssl=1" TargetMode="External"/><Relationship Id="rId551" Type="http://schemas.openxmlformats.org/officeDocument/2006/relationships/hyperlink" Target="https://i2.wp.com/sebenarnya.my/wp-content/uploads/2020/01/imej-koronavirus.png?fit=566%2C1024&amp;ssl=1" TargetMode="External"/><Relationship Id="rId190" Type="http://schemas.openxmlformats.org/officeDocument/2006/relationships/hyperlink" Target="https://i1.wp.com/sebenarnya.my/wp-content/uploads/2020/05/bazar-ramadan-kg-pandan.png?fit=640%2C360&amp;ssl=1" TargetMode="External"/><Relationship Id="rId204" Type="http://schemas.openxmlformats.org/officeDocument/2006/relationships/hyperlink" Target="https://i1.wp.com/sebenarnya.my/wp-content/uploads/2020/05/pesakit-covid-19-lari-dari-hospital-di-negeri-johor.png?fit=640%2C360&amp;ssl=1" TargetMode="External"/><Relationship Id="rId246" Type="http://schemas.openxmlformats.org/officeDocument/2006/relationships/hyperlink" Target="https://i0.wp.com/sebenarnya.my/wp-content/uploads/2020/04/tiada-kelulusan-penganjuran-bazar-ramadhan-di-jb.png?fit=640%2C360&amp;ssl=1" TargetMode="External"/><Relationship Id="rId288" Type="http://schemas.openxmlformats.org/officeDocument/2006/relationships/hyperlink" Target="https://i2.wp.com/sebenarnya.my/wp-content/uploads/2020/04/kk-bangi-tutup-28-april.png?fit=640%2C360&amp;ssl=1" TargetMode="External"/><Relationship Id="rId411" Type="http://schemas.openxmlformats.org/officeDocument/2006/relationships/hyperlink" Target="https://i0.wp.com/sebenarnya.my/wp-content/uploads/2020/03/total-lockdown-from-MKN.png?fit=640%2C360&amp;ssl=1" TargetMode="External"/><Relationship Id="rId453" Type="http://schemas.openxmlformats.org/officeDocument/2006/relationships/hyperlink" Target="https://i2.wp.com/sebenarnya.my/wp-content/uploads/2020/03/kp-johor-keluar-arahan-tutup-premis-dan-kedai.png?resize=640%2C360&amp;ssl=1" TargetMode="External"/><Relationship Id="rId509" Type="http://schemas.openxmlformats.org/officeDocument/2006/relationships/hyperlink" Target="https://i1.wp.com/sebenarnya.my/wp-content/uploads/2020/03/Green-and-White-Zero-Waste-Living-Nature-or-Environmental-Causes-Education-Presentation-2.png?fit=640%2C360&amp;ssl=1" TargetMode="External"/><Relationship Id="rId106" Type="http://schemas.openxmlformats.org/officeDocument/2006/relationships/hyperlink" Target="https://i0.wp.com/sebenarnya.my/wp-content/uploads/2020/11/kertas-soalan-setara-tahun-6-bermula-23-november-2020.png?resize=640%2C360&amp;ssl=1" TargetMode="External"/><Relationship Id="rId313" Type="http://schemas.openxmlformats.org/officeDocument/2006/relationships/hyperlink" Target="https://i0.wp.com/sebenarnya.my/wp-content/uploads/2020/04/tahanan-mati-dalam-lokap-polis-covid-19-bentong-pahang-2.png?fit=640%2C360&amp;ssl=1" TargetMode="External"/><Relationship Id="rId495" Type="http://schemas.openxmlformats.org/officeDocument/2006/relationships/hyperlink" Target="https://i0.wp.com/sebenarnya.my/wp-content/uploads/2020/03/OCPD-Ramli-Palsu.png?fit=640%2C360&amp;ssl=1" TargetMode="External"/><Relationship Id="rId10" Type="http://schemas.openxmlformats.org/officeDocument/2006/relationships/hyperlink" Target="https://i0.wp.com/sebenarnya.my/wp-content/uploads/2021/08/Green-and-White-Zero-Waste-Living-Nature-or-Environmental-Causes-Education-Presentation-2021-08-27T120224.951.png?resize=640%2C360&amp;ssl=1" TargetMode="External"/><Relationship Id="rId52" Type="http://schemas.openxmlformats.org/officeDocument/2006/relationships/hyperlink" Target="https://i1.wp.com/sebenarnya.my/wp-content/uploads/2021/05/CAC_stadium_malawati_sesak.png?resize=640%2C360&amp;ssl=1" TargetMode="External"/><Relationship Id="rId94" Type="http://schemas.openxmlformats.org/officeDocument/2006/relationships/hyperlink" Target="https://i1.wp.com/sebenarnya.my/wp-content/uploads/2020/12/covid19-pasir-gudang.png?resize=640%2C360&amp;ssl=1" TargetMode="External"/><Relationship Id="rId148" Type="http://schemas.openxmlformats.org/officeDocument/2006/relationships/hyperlink" Target="https://i2.wp.com/sebenarnya.my/wp-content/uploads/2020/07/covid-tawau.png?resize=640%2C360&amp;ssl=1" TargetMode="External"/><Relationship Id="rId355" Type="http://schemas.openxmlformats.org/officeDocument/2006/relationships/hyperlink" Target="https://i0.wp.com/sebenarnya.my/wp-content/uploads/2020/04/anggota-tentera-pukul-orang-awam-di-cheras-ketika-PKP.png?fit=640%2C360&amp;ssl=1" TargetMode="External"/><Relationship Id="rId397" Type="http://schemas.openxmlformats.org/officeDocument/2006/relationships/hyperlink" Target="https://i0.wp.com/sebenarnya.my/wp-content/uploads/2020/03/pesakit-positif-covid-19-lari-dari-hospital-pulau-pinang.png?fit=640%2C360&amp;ssl=1" TargetMode="External"/><Relationship Id="rId520" Type="http://schemas.openxmlformats.org/officeDocument/2006/relationships/hyperlink" Target="https://i0.wp.com/sebenarnya.my/wp-content/uploads/2020/02/covid-selayang.png?resize=455%2C513&amp;ssl=1" TargetMode="External"/><Relationship Id="rId562" Type="http://schemas.openxmlformats.org/officeDocument/2006/relationships/hyperlink" Target="https://sebenarnya.my/tuntutan-berkaitan-dengan-bantuan-prihatin-mysalam-covid-19-rm50-sehari-perlu-dimohon-melalui-mysalam/" TargetMode="External"/><Relationship Id="rId215" Type="http://schemas.openxmlformats.org/officeDocument/2006/relationships/hyperlink" Target="https://i1.wp.com/sebenarnya.my/wp-content/uploads/2020/04/makmal-ujian-covid-19-di-sarawak-tidak-berfungsi.png?fit=640%2C360&amp;ssl=1" TargetMode="External"/><Relationship Id="rId257" Type="http://schemas.openxmlformats.org/officeDocument/2006/relationships/hyperlink" Target="https://i1.wp.com/sebenarnya.my/wp-content/uploads/2020/04/Green-and-White-Zero-Waste-Living-Nature-or-Environmental-Causes-Education-Presentation-74.png?fit=640%2C360&amp;ssl=1" TargetMode="External"/><Relationship Id="rId422" Type="http://schemas.openxmlformats.org/officeDocument/2006/relationships/hyperlink" Target="https://i2.wp.com/sebenarnya.my/wp-content/uploads/2020/03/kes-suspek-pesakit-covid-4-lelaki-india-melarikan-diri-dari-hospital-kepala-batas.png?fit=640%2C360&amp;ssl=1" TargetMode="External"/><Relationship Id="rId464" Type="http://schemas.openxmlformats.org/officeDocument/2006/relationships/hyperlink" Target="https://i0.wp.com/sebenarnya.my/wp-content/uploads/2020/03/wnaita-pengsan-pasar-sungai-besar-bukan-sebab-covid.png?fit=640%2C360&amp;ssl=1" TargetMode="External"/><Relationship Id="rId299" Type="http://schemas.openxmlformats.org/officeDocument/2006/relationships/hyperlink" Target="https://i0.wp.com/sebenarnya.my/wp-content/uploads/2020/04/covid-19-solat-jumaat-tetap-diteruskan-8-april-2020.png?fit=640%2C360&amp;ssl=1" TargetMode="External"/><Relationship Id="rId63" Type="http://schemas.openxmlformats.org/officeDocument/2006/relationships/hyperlink" Target="https://i1.wp.com/sebenarnya.my/wp-content/uploads/2021/03/vaksin_sinovac_56_deaths_cases.png?resize=640%2C360&amp;ssl=1" TargetMode="External"/><Relationship Id="rId159" Type="http://schemas.openxmlformats.org/officeDocument/2006/relationships/hyperlink" Target="https://i1.wp.com/sebenarnya.my/wp-content/uploads/2020/06/pelajar-tingkatan-1-4-kembali-ke-sekolah-12-julai-2020.png?fit=640%2C360&amp;ssl=1" TargetMode="External"/><Relationship Id="rId366" Type="http://schemas.openxmlformats.org/officeDocument/2006/relationships/hyperlink" Target="https://i0.wp.com/sebenarnya.my/wp-content/uploads/2020/03/ismail-sabri-yaakob-umum-selangor-dan-kl-akan-pkpd.png?fit=640%2C360&amp;ssl=1" TargetMode="External"/><Relationship Id="rId573" Type="http://schemas.openxmlformats.org/officeDocument/2006/relationships/hyperlink" Target="https://sebenarnya.my/taman-langat-murni-dan-taman-langat-utama-di-kuala-langat-cuma-dikenakan-pkpd-secara-pentadbiran/" TargetMode="External"/><Relationship Id="rId226" Type="http://schemas.openxmlformats.org/officeDocument/2006/relationships/hyperlink" Target="https://i2.wp.com/sebenarnya.my/wp-content/uploads/2020/04/emel-makluman-kkm-berkenaan-kes-baharu-covid-19-di-klcc.png?fit=640%2C360&amp;ssl=1" TargetMode="External"/><Relationship Id="rId433" Type="http://schemas.openxmlformats.org/officeDocument/2006/relationships/hyperlink" Target="https://i1.wp.com/sebenarnya.my/wp-content/uploads/2020/03/Polis-labuan-saman-orang-tidak-pakai-penutup-mulut-dan-hidung-2.png?fit=640%2C360&amp;ssl=1" TargetMode="External"/><Relationship Id="rId74" Type="http://schemas.openxmlformats.org/officeDocument/2006/relationships/hyperlink" Target="https://i1.wp.com/sebenarnya.my/wp-content/uploads/2021/01/thaipusam-polis.png?resize=640%2C360&amp;ssl=1" TargetMode="External"/><Relationship Id="rId377" Type="http://schemas.openxmlformats.org/officeDocument/2006/relationships/hyperlink" Target="https://i2.wp.com/sebenarnya.my/wp-content/uploads/2020/03/hilir-perak-lockdown-2.png?fit=640%2C360&amp;ssl=1" TargetMode="External"/><Relationship Id="rId500" Type="http://schemas.openxmlformats.org/officeDocument/2006/relationships/hyperlink" Target="https://i0.wp.com/sebenarnya.my/wp-content/uploads/2020/03/KK-Mantin-PD-1.png?fit=640%2C360&amp;ssl=1" TargetMode="External"/><Relationship Id="rId5" Type="http://schemas.openxmlformats.org/officeDocument/2006/relationships/hyperlink" Target="https://i0.wp.com/sebenarnya.my/wp-content/uploads/2021/09/wfh_tamat.png?resize=640%2C360&amp;ssl=1" TargetMode="External"/><Relationship Id="rId237" Type="http://schemas.openxmlformats.org/officeDocument/2006/relationships/hyperlink" Target="https://i1.wp.com/sebenarnya.my/wp-content/uploads/2020/04/PBKL.png?fit=640%2C360&amp;ssl=1" TargetMode="External"/><Relationship Id="rId444" Type="http://schemas.openxmlformats.org/officeDocument/2006/relationships/hyperlink" Target="https://i0.wp.com/sebenarnya.my/wp-content/uploads/2020/03/pesakit-covid-19-lari-dari-HRPZ-II.png?fit=640%2C360&amp;ssl=1" TargetMode="External"/><Relationship Id="rId290" Type="http://schemas.openxmlformats.org/officeDocument/2006/relationships/hyperlink" Target="https://i0.wp.com/sebenarnya.my/wp-content/uploads/2020/04/orang-asli-PKP.png?fit=640%2C360&amp;ssl=1" TargetMode="External"/><Relationship Id="rId304" Type="http://schemas.openxmlformats.org/officeDocument/2006/relationships/hyperlink" Target="https://i2.wp.com/sebenarnya.my/wp-content/uploads/2020/04/Hospital-beaufort-penjelasan.png?fit=640%2C360&amp;ssl=1" TargetMode="External"/><Relationship Id="rId388" Type="http://schemas.openxmlformats.org/officeDocument/2006/relationships/hyperlink" Target="https://i2.wp.com/sebenarnya.my/wp-content/uploads/2020/03/Green-and-White-Zero-Waste-Living-Nature-or-Environmental-Causes-Education-Presentation-42.png?fit=640%2C360&amp;ssl=1" TargetMode="External"/><Relationship Id="rId511" Type="http://schemas.openxmlformats.org/officeDocument/2006/relationships/hyperlink" Target="https://i1.wp.com/sebenarnya.my/wp-content/uploads/2020/03/SBNR-MalakoffTwitter.png?resize=624%2C610&amp;ssl=1" TargetMode="External"/><Relationship Id="rId85" Type="http://schemas.openxmlformats.org/officeDocument/2006/relationships/hyperlink" Target="https://i2.wp.com/sebenarnya.my/wp-content/uploads/2021/01/perutusan-khas-YAB-PM-8-januari-2021-4-petang.png?resize=640%2C360&amp;ssl=1" TargetMode="External"/><Relationship Id="rId150" Type="http://schemas.openxmlformats.org/officeDocument/2006/relationships/hyperlink" Target="https://i1.wp.com/sebenarnya.my/wp-content/uploads/2020/07/covid-19-kampung-padang-jambu-1.png?resize=640%2C360&amp;ssl=1" TargetMode="External"/><Relationship Id="rId248" Type="http://schemas.openxmlformats.org/officeDocument/2006/relationships/hyperlink" Target="https://i2.wp.com/sebenarnya.my/wp-content/uploads/2020/04/HWKKS-masih-beroperasi-seperti-biasa.png?fit=640%2C360&amp;ssl=1" TargetMode="External"/><Relationship Id="rId455" Type="http://schemas.openxmlformats.org/officeDocument/2006/relationships/hyperlink" Target="https://i0.wp.com/sebenarnya.my/wp-content/uploads/2020/03/TUTUP-KEDAI-MKN.png?fit=640%2C360&amp;ssl=1" TargetMode="External"/><Relationship Id="rId12" Type="http://schemas.openxmlformats.org/officeDocument/2006/relationships/hyperlink" Target="https://i0.wp.com/sebenarnya.my/wp-content/uploads/2021/08/Green-and-White-Zero-Waste-Living-Nature-or-Environmental-Causes-Education-Presentation-1.png?resize=640%2C360&amp;ssl=1" TargetMode="External"/><Relationship Id="rId108" Type="http://schemas.openxmlformats.org/officeDocument/2006/relationships/hyperlink" Target="https://i2.wp.com/sebenarnya.my/wp-content/uploads/2020/10/Green-and-White-Zero-Waste-Living-Nature-or-Environmental-Causes-Education-Presentation-2020-10-25T150904.788.png?resize=640%2C360&amp;ssl=1" TargetMode="External"/><Relationship Id="rId315" Type="http://schemas.openxmlformats.org/officeDocument/2006/relationships/hyperlink" Target="https://i0.wp.com/sebenarnya.my/wp-content/uploads/2020/04/BSN-Sesak.png?fit=640%2C360&amp;ssl=1" TargetMode="External"/><Relationship Id="rId522" Type="http://schemas.openxmlformats.org/officeDocument/2006/relationships/hyperlink" Target="https://i1.wp.com/www.uscybersecurity.net/wp-content/uploads/2018/07/Malware-phishing.jpg?w=640&amp;ssl=1" TargetMode="External"/><Relationship Id="rId96" Type="http://schemas.openxmlformats.org/officeDocument/2006/relationships/hyperlink" Target="https://i2.wp.com/sebenarnya.my/wp-content/uploads/2020/12/PKPD_SELANGOR_SABAH_LABUAN_KL_PUTRAJAYA_PERAK_TERENGGANU_PULAU-PINANG.png?resize=640%2C360&amp;ssl=1" TargetMode="External"/><Relationship Id="rId161" Type="http://schemas.openxmlformats.org/officeDocument/2006/relationships/hyperlink" Target="https://i2.wp.com/sebenarnya.my/wp-content/uploads/2020/06/Green-and-White-Zero-Waste-Living-Nature-or-Environmental-Causes-Education-Presentation-2020-06-18T160241.370.png?fit=640%2C360&amp;ssl=1" TargetMode="External"/><Relationship Id="rId399" Type="http://schemas.openxmlformats.org/officeDocument/2006/relationships/hyperlink" Target="https://i0.wp.com/sebenarnya.my/wp-content/uploads/2020/03/Green-and-White-Zero-Waste-Living-Nature-or-Environmental-Causes-Education-Presentation-34.png?fit=640%2C360&amp;ssl=1" TargetMode="External"/><Relationship Id="rId259" Type="http://schemas.openxmlformats.org/officeDocument/2006/relationships/hyperlink" Target="https://i0.wp.com/sebenarnya.my/wp-content/uploads/2020/04/pesakit-covid-19-di-pasar-borong-selayang.png?fit=640%2C360&amp;ssl=1" TargetMode="External"/><Relationship Id="rId466" Type="http://schemas.openxmlformats.org/officeDocument/2006/relationships/hyperlink" Target="https://i0.wp.com/sebenarnya.my/wp-content/uploads/2020/03/tentera-buka-hospital-medan-HSA-ekoran-covid-19.png?fit=640%2C360&amp;ssl=1" TargetMode="External"/><Relationship Id="rId23" Type="http://schemas.openxmlformats.org/officeDocument/2006/relationships/hyperlink" Target="https://i0.wp.com/sebenarnya.my/wp-content/uploads/2021/07/60_positif_covid_pasar_sabak_bernam.png?resize=640%2C360&amp;ssl=1" TargetMode="External"/><Relationship Id="rId119" Type="http://schemas.openxmlformats.org/officeDocument/2006/relationships/hyperlink" Target="https://i2.wp.com/sebenarnya.my/wp-content/uploads/2020/10/anda-telah-melanggar-perintah-kawalan-pergerakan-kerajaan-malaysia.png?resize=640%2C360&amp;ssl=1" TargetMode="External"/><Relationship Id="rId326" Type="http://schemas.openxmlformats.org/officeDocument/2006/relationships/hyperlink" Target="https://i0.wp.com/sebenarnya.my/wp-content/uploads/2020/04/kes-kematian-di-beaufort-kerana-covid-19.png?fit=640%2C360&amp;ssl=1" TargetMode="External"/><Relationship Id="rId533" Type="http://schemas.openxmlformats.org/officeDocument/2006/relationships/hyperlink" Target="https://i2.wp.com/sebenarnya.my/wp-content/uploads/2020/02/image.png?resize=540%2C960&amp;ssl=1" TargetMode="External"/><Relationship Id="rId172" Type="http://schemas.openxmlformats.org/officeDocument/2006/relationships/hyperlink" Target="https://i2.wp.com/sebenarnya.my/wp-content/uploads/2020/05/PPA1M-Selasih-Tidak-Dibenarkan-ada-pelawat.png?fit=640%2C360&amp;ssl=1" TargetMode="External"/><Relationship Id="rId477" Type="http://schemas.openxmlformats.org/officeDocument/2006/relationships/hyperlink" Target="https://i1.wp.com/sebenarnya.my/wp-content/uploads/2020/03/Unisza-Covid-palsu.png?fit=640%2C360&amp;ssl=1" TargetMode="External"/><Relationship Id="rId337" Type="http://schemas.openxmlformats.org/officeDocument/2006/relationships/hyperlink" Target="https://i0.wp.com/sebenarnya.my/wp-content/uploads/2020/04/WP-LABUAN.png?fit=640%2C360&amp;ssl=1" TargetMode="External"/><Relationship Id="rId34" Type="http://schemas.openxmlformats.org/officeDocument/2006/relationships/hyperlink" Target="https://i2.wp.com/sebenarnya.my/wp-content/uploads/2021/05/virus-kurier-taman-tas.png?resize=640%2C360&amp;ssl=1" TargetMode="External"/><Relationship Id="rId544" Type="http://schemas.openxmlformats.org/officeDocument/2006/relationships/hyperlink" Target="https://i2.wp.com/sebenarnya.my/wp-content/uploads/2020/01/CORONAVIRUS-KUANTAN-UIA.jpg?resize=640%2C810&amp;ssl=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C14" sqref="C14"/>
    </sheetView>
  </sheetViews>
  <sheetFormatPr defaultRowHeight="15" x14ac:dyDescent="0.25"/>
  <cols>
    <col min="1" max="1" width="16" bestFit="1" customWidth="1"/>
    <col min="2" max="2" width="18.140625" bestFit="1" customWidth="1"/>
  </cols>
  <sheetData>
    <row r="3" spans="1:3" x14ac:dyDescent="0.25">
      <c r="A3" s="8" t="s">
        <v>3731</v>
      </c>
      <c r="B3" t="s">
        <v>3734</v>
      </c>
    </row>
    <row r="4" spans="1:3" x14ac:dyDescent="0.25">
      <c r="A4" s="9" t="s">
        <v>3357</v>
      </c>
      <c r="B4" s="10">
        <v>1</v>
      </c>
    </row>
    <row r="5" spans="1:3" x14ac:dyDescent="0.25">
      <c r="A5" s="9" t="s">
        <v>3356</v>
      </c>
      <c r="B5" s="10">
        <v>1</v>
      </c>
    </row>
    <row r="6" spans="1:3" x14ac:dyDescent="0.25">
      <c r="A6" s="9" t="s">
        <v>3345</v>
      </c>
      <c r="B6" s="10">
        <v>207</v>
      </c>
    </row>
    <row r="7" spans="1:3" x14ac:dyDescent="0.25">
      <c r="A7" s="9" t="s">
        <v>3348</v>
      </c>
      <c r="B7" s="10">
        <v>3</v>
      </c>
    </row>
    <row r="8" spans="1:3" x14ac:dyDescent="0.25">
      <c r="A8" s="9" t="s">
        <v>3523</v>
      </c>
      <c r="B8" s="10">
        <v>1</v>
      </c>
    </row>
    <row r="9" spans="1:3" x14ac:dyDescent="0.25">
      <c r="A9" s="9" t="s">
        <v>3704</v>
      </c>
      <c r="B9" s="10">
        <v>6</v>
      </c>
    </row>
    <row r="10" spans="1:3" x14ac:dyDescent="0.25">
      <c r="A10" s="9" t="s">
        <v>3588</v>
      </c>
      <c r="B10" s="10">
        <v>1</v>
      </c>
    </row>
    <row r="11" spans="1:3" x14ac:dyDescent="0.25">
      <c r="A11" s="9" t="s">
        <v>3370</v>
      </c>
      <c r="B11" s="10">
        <v>2</v>
      </c>
    </row>
    <row r="12" spans="1:3" x14ac:dyDescent="0.25">
      <c r="A12" s="9" t="s">
        <v>3563</v>
      </c>
      <c r="B12" s="10">
        <v>2</v>
      </c>
    </row>
    <row r="13" spans="1:3" x14ac:dyDescent="0.25">
      <c r="A13" s="9" t="s">
        <v>3710</v>
      </c>
      <c r="B13" s="10">
        <v>1</v>
      </c>
    </row>
    <row r="14" spans="1:3" x14ac:dyDescent="0.25">
      <c r="A14" s="9" t="s">
        <v>3732</v>
      </c>
      <c r="B14" s="10">
        <v>338</v>
      </c>
      <c r="C14">
        <v>239</v>
      </c>
    </row>
    <row r="15" spans="1:3" x14ac:dyDescent="0.25">
      <c r="A15" s="9" t="s">
        <v>3733</v>
      </c>
      <c r="B15" s="10">
        <v>563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74"/>
  <sheetViews>
    <sheetView tabSelected="1" workbookViewId="0">
      <selection activeCell="I3" sqref="I3"/>
    </sheetView>
  </sheetViews>
  <sheetFormatPr defaultRowHeight="15" customHeight="1" x14ac:dyDescent="0.25"/>
  <cols>
    <col min="1" max="1" width="18.85546875" customWidth="1"/>
    <col min="2" max="2" width="8" customWidth="1"/>
    <col min="3" max="3" width="7.140625" customWidth="1"/>
    <col min="4" max="4" width="12.140625" customWidth="1"/>
    <col min="5" max="5" width="24" customWidth="1"/>
    <col min="6" max="6" width="20" style="3" customWidth="1"/>
    <col min="7" max="7" width="12.42578125" style="3" customWidth="1"/>
    <col min="8" max="8" width="13.140625" style="3" customWidth="1"/>
    <col min="10" max="10" width="12.28515625" customWidth="1"/>
    <col min="11" max="11" width="15.7109375" customWidth="1"/>
    <col min="13" max="13" width="9.140625" style="11"/>
    <col min="14" max="14" width="20.28515625" bestFit="1" customWidth="1"/>
  </cols>
  <sheetData>
    <row r="1" spans="1:15" ht="15" customHeight="1" x14ac:dyDescent="0.25">
      <c r="A1" t="s">
        <v>3319</v>
      </c>
      <c r="B1" s="5" t="s">
        <v>3320</v>
      </c>
      <c r="C1" t="s">
        <v>3318</v>
      </c>
      <c r="D1" s="5" t="s">
        <v>3317</v>
      </c>
      <c r="E1" t="s">
        <v>3316</v>
      </c>
      <c r="F1" s="3" t="s">
        <v>3321</v>
      </c>
      <c r="G1" s="3" t="s">
        <v>3322</v>
      </c>
      <c r="H1" s="3" t="s">
        <v>3330</v>
      </c>
      <c r="I1" s="3" t="s">
        <v>3349</v>
      </c>
      <c r="J1" s="5" t="s">
        <v>3315</v>
      </c>
      <c r="K1" t="s">
        <v>3314</v>
      </c>
      <c r="L1" s="3" t="s">
        <v>3740</v>
      </c>
      <c r="M1" s="11" t="s">
        <v>3741</v>
      </c>
      <c r="N1" s="3" t="s">
        <v>3735</v>
      </c>
      <c r="O1" t="s">
        <v>3772</v>
      </c>
    </row>
    <row r="2" spans="1:15" ht="15" customHeight="1" x14ac:dyDescent="0.25">
      <c r="A2" t="s">
        <v>3308</v>
      </c>
      <c r="B2" t="s">
        <v>3309</v>
      </c>
      <c r="C2">
        <v>55147</v>
      </c>
      <c r="D2" s="2" t="s">
        <v>3310</v>
      </c>
      <c r="E2" t="s">
        <v>3311</v>
      </c>
      <c r="J2" t="s">
        <v>3312</v>
      </c>
      <c r="K2" t="s">
        <v>3313</v>
      </c>
    </row>
    <row r="3" spans="1:15" ht="15" customHeight="1" x14ac:dyDescent="0.25">
      <c r="A3" t="s">
        <v>3302</v>
      </c>
      <c r="B3" t="s">
        <v>3303</v>
      </c>
      <c r="C3">
        <v>55279</v>
      </c>
      <c r="D3" s="2" t="s">
        <v>3304</v>
      </c>
      <c r="E3" t="s">
        <v>3305</v>
      </c>
      <c r="F3" s="4" t="s">
        <v>3730</v>
      </c>
      <c r="G3" s="3" t="s">
        <v>3329</v>
      </c>
      <c r="H3" s="3" t="s">
        <v>3332</v>
      </c>
      <c r="J3" t="s">
        <v>3306</v>
      </c>
      <c r="K3" t="s">
        <v>3307</v>
      </c>
    </row>
    <row r="4" spans="1:15" ht="15" customHeight="1" x14ac:dyDescent="0.25">
      <c r="A4" t="s">
        <v>3296</v>
      </c>
      <c r="B4" t="s">
        <v>3297</v>
      </c>
      <c r="C4">
        <v>55274</v>
      </c>
      <c r="D4" s="2" t="s">
        <v>3298</v>
      </c>
      <c r="E4" t="s">
        <v>3299</v>
      </c>
      <c r="F4" s="4" t="s">
        <v>3729</v>
      </c>
      <c r="G4" s="3" t="s">
        <v>3329</v>
      </c>
      <c r="H4" s="3" t="s">
        <v>3335</v>
      </c>
      <c r="J4" t="s">
        <v>3300</v>
      </c>
      <c r="K4" t="s">
        <v>3301</v>
      </c>
    </row>
    <row r="5" spans="1:15" ht="15" customHeight="1" x14ac:dyDescent="0.25">
      <c r="A5" t="s">
        <v>3290</v>
      </c>
      <c r="B5" t="s">
        <v>3291</v>
      </c>
      <c r="C5">
        <v>55293</v>
      </c>
      <c r="D5" s="2" t="s">
        <v>3292</v>
      </c>
      <c r="E5" t="s">
        <v>3293</v>
      </c>
      <c r="F5" s="4" t="s">
        <v>3728</v>
      </c>
      <c r="G5" s="3" t="s">
        <v>3329</v>
      </c>
      <c r="H5" s="3" t="s">
        <v>3332</v>
      </c>
      <c r="J5" t="s">
        <v>3294</v>
      </c>
      <c r="K5" t="s">
        <v>3295</v>
      </c>
    </row>
    <row r="6" spans="1:15" ht="15" customHeight="1" x14ac:dyDescent="0.25">
      <c r="A6" t="s">
        <v>3284</v>
      </c>
      <c r="B6" t="s">
        <v>3285</v>
      </c>
      <c r="C6">
        <v>55328</v>
      </c>
      <c r="D6" s="2" t="s">
        <v>3286</v>
      </c>
      <c r="E6" t="s">
        <v>3287</v>
      </c>
      <c r="F6" s="4" t="s">
        <v>3727</v>
      </c>
      <c r="G6" s="3" t="s">
        <v>3329</v>
      </c>
      <c r="H6" s="3" t="s">
        <v>3335</v>
      </c>
      <c r="J6" t="s">
        <v>3288</v>
      </c>
      <c r="K6" t="s">
        <v>3289</v>
      </c>
    </row>
    <row r="7" spans="1:15" ht="15" customHeight="1" x14ac:dyDescent="0.25">
      <c r="A7" t="s">
        <v>3278</v>
      </c>
      <c r="B7" t="s">
        <v>3279</v>
      </c>
      <c r="C7">
        <v>55312</v>
      </c>
      <c r="D7" s="2" t="s">
        <v>3280</v>
      </c>
      <c r="E7" t="s">
        <v>3281</v>
      </c>
      <c r="F7" s="4" t="s">
        <v>3726</v>
      </c>
      <c r="G7" s="3" t="s">
        <v>3329</v>
      </c>
      <c r="H7" s="3" t="s">
        <v>3335</v>
      </c>
      <c r="J7" t="s">
        <v>3282</v>
      </c>
      <c r="K7" t="s">
        <v>3283</v>
      </c>
    </row>
    <row r="8" spans="1:15" ht="15" customHeight="1" x14ac:dyDescent="0.25">
      <c r="A8" t="s">
        <v>3272</v>
      </c>
      <c r="B8" t="s">
        <v>3273</v>
      </c>
      <c r="C8">
        <v>55348</v>
      </c>
      <c r="D8" s="2" t="s">
        <v>3274</v>
      </c>
      <c r="E8" t="s">
        <v>3275</v>
      </c>
      <c r="J8" t="s">
        <v>3276</v>
      </c>
      <c r="K8" t="s">
        <v>3277</v>
      </c>
    </row>
    <row r="9" spans="1:15" ht="15" customHeight="1" x14ac:dyDescent="0.25">
      <c r="A9" t="s">
        <v>3266</v>
      </c>
      <c r="B9" t="s">
        <v>3267</v>
      </c>
      <c r="C9">
        <v>55319</v>
      </c>
      <c r="D9" s="2" t="s">
        <v>3268</v>
      </c>
      <c r="E9" t="s">
        <v>3269</v>
      </c>
      <c r="F9" s="4" t="s">
        <v>3725</v>
      </c>
      <c r="G9" s="3" t="s">
        <v>3329</v>
      </c>
      <c r="H9" s="3" t="s">
        <v>3335</v>
      </c>
      <c r="J9" t="s">
        <v>3270</v>
      </c>
      <c r="K9" t="s">
        <v>3271</v>
      </c>
    </row>
    <row r="10" spans="1:15" ht="15" customHeight="1" x14ac:dyDescent="0.25">
      <c r="A10" t="s">
        <v>3260</v>
      </c>
      <c r="B10" t="s">
        <v>3261</v>
      </c>
      <c r="C10">
        <v>55311</v>
      </c>
      <c r="D10" s="2" t="s">
        <v>3262</v>
      </c>
      <c r="E10" t="s">
        <v>3263</v>
      </c>
      <c r="F10" s="4" t="s">
        <v>3724</v>
      </c>
      <c r="G10" s="3" t="s">
        <v>3329</v>
      </c>
      <c r="H10" s="3" t="s">
        <v>3335</v>
      </c>
      <c r="J10" s="1" t="s">
        <v>3264</v>
      </c>
      <c r="K10" t="s">
        <v>3265</v>
      </c>
    </row>
    <row r="11" spans="1:15" ht="15" customHeight="1" x14ac:dyDescent="0.25">
      <c r="A11" t="s">
        <v>3254</v>
      </c>
      <c r="B11" t="s">
        <v>3255</v>
      </c>
      <c r="C11">
        <v>55334</v>
      </c>
      <c r="D11" s="2" t="s">
        <v>3256</v>
      </c>
      <c r="E11" t="s">
        <v>3257</v>
      </c>
      <c r="F11" s="4" t="s">
        <v>3723</v>
      </c>
      <c r="G11" s="3" t="s">
        <v>3329</v>
      </c>
      <c r="H11" s="3" t="s">
        <v>3332</v>
      </c>
      <c r="I11" t="s">
        <v>3351</v>
      </c>
      <c r="J11" t="s">
        <v>3258</v>
      </c>
      <c r="K11" t="s">
        <v>3259</v>
      </c>
    </row>
    <row r="12" spans="1:15" ht="15" customHeight="1" x14ac:dyDescent="0.25">
      <c r="A12" t="s">
        <v>3248</v>
      </c>
      <c r="B12" t="s">
        <v>3249</v>
      </c>
      <c r="C12">
        <v>55448</v>
      </c>
      <c r="D12" s="2" t="s">
        <v>3250</v>
      </c>
      <c r="E12" t="s">
        <v>3251</v>
      </c>
      <c r="F12" s="4" t="s">
        <v>3722</v>
      </c>
      <c r="G12" s="3" t="s">
        <v>3329</v>
      </c>
      <c r="H12" s="3" t="s">
        <v>3332</v>
      </c>
      <c r="J12" t="s">
        <v>3252</v>
      </c>
      <c r="K12" t="s">
        <v>3253</v>
      </c>
      <c r="L12" t="s">
        <v>3370</v>
      </c>
      <c r="M12" s="11" t="s">
        <v>3370</v>
      </c>
      <c r="N12" s="11" t="s">
        <v>3736</v>
      </c>
      <c r="O12" s="11" t="s">
        <v>3773</v>
      </c>
    </row>
    <row r="13" spans="1:15" ht="15" customHeight="1" x14ac:dyDescent="0.25">
      <c r="A13" t="s">
        <v>3242</v>
      </c>
      <c r="B13" t="s">
        <v>3243</v>
      </c>
      <c r="C13">
        <v>55339</v>
      </c>
      <c r="D13" s="2" t="s">
        <v>3244</v>
      </c>
      <c r="E13" t="s">
        <v>3245</v>
      </c>
      <c r="F13" s="4" t="s">
        <v>3721</v>
      </c>
      <c r="G13" s="3" t="s">
        <v>3329</v>
      </c>
      <c r="H13" s="3" t="s">
        <v>3335</v>
      </c>
      <c r="J13" t="s">
        <v>3246</v>
      </c>
      <c r="K13" t="s">
        <v>3247</v>
      </c>
    </row>
    <row r="14" spans="1:15" ht="15" customHeight="1" x14ac:dyDescent="0.25">
      <c r="A14" t="s">
        <v>3236</v>
      </c>
      <c r="B14" t="s">
        <v>3237</v>
      </c>
      <c r="C14">
        <v>55344</v>
      </c>
      <c r="D14" s="2" t="s">
        <v>3238</v>
      </c>
      <c r="E14" t="s">
        <v>3239</v>
      </c>
      <c r="F14" s="3" t="s">
        <v>3720</v>
      </c>
      <c r="G14" s="3" t="s">
        <v>3329</v>
      </c>
      <c r="J14" t="s">
        <v>3240</v>
      </c>
      <c r="K14" t="s">
        <v>3241</v>
      </c>
    </row>
    <row r="15" spans="1:15" ht="15" customHeight="1" x14ac:dyDescent="0.25">
      <c r="A15" t="s">
        <v>3230</v>
      </c>
      <c r="B15" t="s">
        <v>3231</v>
      </c>
      <c r="C15">
        <v>55359</v>
      </c>
      <c r="D15" s="2" t="s">
        <v>3232</v>
      </c>
      <c r="E15" t="s">
        <v>3233</v>
      </c>
      <c r="F15" s="4" t="s">
        <v>3854</v>
      </c>
      <c r="G15" s="3" t="s">
        <v>3329</v>
      </c>
      <c r="H15" s="3" t="s">
        <v>3332</v>
      </c>
      <c r="I15" t="s">
        <v>3351</v>
      </c>
      <c r="J15" t="s">
        <v>3234</v>
      </c>
      <c r="K15" t="s">
        <v>3235</v>
      </c>
      <c r="L15" t="s">
        <v>3345</v>
      </c>
      <c r="M15" s="11" t="s">
        <v>3345</v>
      </c>
      <c r="N15" s="11" t="s">
        <v>3736</v>
      </c>
      <c r="O15" s="11" t="s">
        <v>3773</v>
      </c>
    </row>
    <row r="16" spans="1:15" ht="15" customHeight="1" x14ac:dyDescent="0.25">
      <c r="A16" t="s">
        <v>3224</v>
      </c>
      <c r="B16" t="s">
        <v>3225</v>
      </c>
      <c r="C16">
        <v>55391</v>
      </c>
      <c r="D16" s="2" t="s">
        <v>3226</v>
      </c>
      <c r="E16" t="s">
        <v>3227</v>
      </c>
      <c r="F16" s="4" t="s">
        <v>3719</v>
      </c>
      <c r="G16" s="3" t="s">
        <v>3329</v>
      </c>
      <c r="H16" s="3" t="s">
        <v>3335</v>
      </c>
      <c r="J16" t="s">
        <v>3228</v>
      </c>
      <c r="K16" t="s">
        <v>3229</v>
      </c>
    </row>
    <row r="17" spans="1:15" ht="15" customHeight="1" x14ac:dyDescent="0.25">
      <c r="A17" t="s">
        <v>3218</v>
      </c>
      <c r="B17" t="s">
        <v>3219</v>
      </c>
      <c r="C17">
        <v>55409</v>
      </c>
      <c r="D17" s="2" t="s">
        <v>3220</v>
      </c>
      <c r="E17" t="s">
        <v>3221</v>
      </c>
      <c r="F17" s="3" t="s">
        <v>3718</v>
      </c>
      <c r="G17" s="3" t="s">
        <v>3329</v>
      </c>
      <c r="H17" s="3" t="s">
        <v>3335</v>
      </c>
      <c r="J17" t="s">
        <v>3222</v>
      </c>
      <c r="K17" t="s">
        <v>3223</v>
      </c>
    </row>
    <row r="18" spans="1:15" ht="15" customHeight="1" x14ac:dyDescent="0.25">
      <c r="A18" t="s">
        <v>3212</v>
      </c>
      <c r="B18" t="s">
        <v>3213</v>
      </c>
      <c r="C18">
        <v>55415</v>
      </c>
      <c r="D18" s="2" t="s">
        <v>3214</v>
      </c>
      <c r="E18" t="s">
        <v>3215</v>
      </c>
      <c r="F18" s="4" t="s">
        <v>3717</v>
      </c>
      <c r="G18" s="3" t="s">
        <v>3329</v>
      </c>
      <c r="H18" s="3" t="s">
        <v>3335</v>
      </c>
      <c r="J18" t="s">
        <v>3216</v>
      </c>
      <c r="K18" t="s">
        <v>3217</v>
      </c>
    </row>
    <row r="19" spans="1:15" ht="15" customHeight="1" x14ac:dyDescent="0.25">
      <c r="A19" t="s">
        <v>3206</v>
      </c>
      <c r="B19" t="s">
        <v>3207</v>
      </c>
      <c r="C19">
        <v>55425</v>
      </c>
      <c r="D19" s="2" t="s">
        <v>3208</v>
      </c>
      <c r="E19" t="s">
        <v>3209</v>
      </c>
      <c r="F19" s="4" t="s">
        <v>3716</v>
      </c>
      <c r="G19" s="3" t="s">
        <v>3329</v>
      </c>
      <c r="H19" s="3" t="s">
        <v>3335</v>
      </c>
      <c r="J19" t="s">
        <v>3210</v>
      </c>
      <c r="K19" t="s">
        <v>3211</v>
      </c>
    </row>
    <row r="20" spans="1:15" ht="15" customHeight="1" x14ac:dyDescent="0.25">
      <c r="A20" t="s">
        <v>3200</v>
      </c>
      <c r="B20" t="s">
        <v>3201</v>
      </c>
      <c r="C20">
        <v>55456</v>
      </c>
      <c r="D20" s="2" t="s">
        <v>3202</v>
      </c>
      <c r="E20" t="s">
        <v>3203</v>
      </c>
      <c r="G20" s="3" t="s">
        <v>3350</v>
      </c>
      <c r="H20" s="3" t="s">
        <v>3332</v>
      </c>
      <c r="J20" t="s">
        <v>3204</v>
      </c>
      <c r="K20" t="s">
        <v>3205</v>
      </c>
    </row>
    <row r="21" spans="1:15" ht="15" customHeight="1" x14ac:dyDescent="0.25">
      <c r="A21" t="s">
        <v>3194</v>
      </c>
      <c r="B21" t="s">
        <v>3195</v>
      </c>
      <c r="C21">
        <v>55559</v>
      </c>
      <c r="D21" s="2" t="s">
        <v>3196</v>
      </c>
      <c r="E21" t="s">
        <v>3197</v>
      </c>
      <c r="F21" s="4" t="s">
        <v>3715</v>
      </c>
      <c r="G21" s="3" t="s">
        <v>3329</v>
      </c>
      <c r="H21" s="3" t="s">
        <v>3335</v>
      </c>
      <c r="J21" t="s">
        <v>3198</v>
      </c>
      <c r="K21" t="s">
        <v>3199</v>
      </c>
    </row>
    <row r="22" spans="1:15" ht="15" customHeight="1" x14ac:dyDescent="0.25">
      <c r="A22" t="s">
        <v>3188</v>
      </c>
      <c r="B22" t="s">
        <v>3189</v>
      </c>
      <c r="C22">
        <v>55539</v>
      </c>
      <c r="D22" s="2" t="s">
        <v>3190</v>
      </c>
      <c r="E22" t="s">
        <v>3191</v>
      </c>
      <c r="F22" s="4" t="s">
        <v>3714</v>
      </c>
      <c r="G22" s="3" t="s">
        <v>3329</v>
      </c>
      <c r="H22" s="3" t="s">
        <v>3332</v>
      </c>
      <c r="J22" t="s">
        <v>3192</v>
      </c>
      <c r="K22" t="s">
        <v>3193</v>
      </c>
    </row>
    <row r="23" spans="1:15" ht="15" customHeight="1" x14ac:dyDescent="0.25">
      <c r="A23" t="s">
        <v>3182</v>
      </c>
      <c r="B23" t="s">
        <v>3183</v>
      </c>
      <c r="C23">
        <v>55528</v>
      </c>
      <c r="D23" s="2" t="s">
        <v>3184</v>
      </c>
      <c r="E23" t="s">
        <v>3185</v>
      </c>
      <c r="F23" s="3" t="s">
        <v>3713</v>
      </c>
      <c r="G23" s="3" t="s">
        <v>3329</v>
      </c>
      <c r="H23" s="3" t="s">
        <v>3335</v>
      </c>
      <c r="I23" s="3" t="s">
        <v>3351</v>
      </c>
      <c r="J23" t="s">
        <v>3186</v>
      </c>
      <c r="K23" t="s">
        <v>3187</v>
      </c>
    </row>
    <row r="24" spans="1:15" ht="15" customHeight="1" x14ac:dyDescent="0.25">
      <c r="A24" t="s">
        <v>3176</v>
      </c>
      <c r="B24" t="s">
        <v>3177</v>
      </c>
      <c r="C24">
        <v>55520</v>
      </c>
      <c r="D24" s="2" t="s">
        <v>3178</v>
      </c>
      <c r="E24" t="s">
        <v>3179</v>
      </c>
      <c r="F24" s="4" t="s">
        <v>3712</v>
      </c>
      <c r="G24" s="3" t="s">
        <v>3329</v>
      </c>
      <c r="H24" s="3" t="s">
        <v>3335</v>
      </c>
      <c r="J24" t="s">
        <v>3180</v>
      </c>
      <c r="K24" t="s">
        <v>3181</v>
      </c>
    </row>
    <row r="25" spans="1:15" ht="15" customHeight="1" x14ac:dyDescent="0.25">
      <c r="A25" t="s">
        <v>3170</v>
      </c>
      <c r="B25" t="s">
        <v>3171</v>
      </c>
      <c r="C25">
        <v>55545</v>
      </c>
      <c r="D25" s="2" t="s">
        <v>3172</v>
      </c>
      <c r="E25" t="s">
        <v>3173</v>
      </c>
      <c r="G25" s="3" t="s">
        <v>3350</v>
      </c>
      <c r="H25" s="3" t="s">
        <v>3332</v>
      </c>
      <c r="J25" t="s">
        <v>3174</v>
      </c>
      <c r="K25" t="s">
        <v>3175</v>
      </c>
    </row>
    <row r="26" spans="1:15" ht="15" customHeight="1" x14ac:dyDescent="0.25">
      <c r="A26" t="s">
        <v>3164</v>
      </c>
      <c r="B26" t="s">
        <v>3165</v>
      </c>
      <c r="C26">
        <v>55569</v>
      </c>
      <c r="D26" s="2" t="s">
        <v>3166</v>
      </c>
      <c r="E26" t="s">
        <v>3167</v>
      </c>
      <c r="F26" s="4" t="s">
        <v>3853</v>
      </c>
      <c r="G26" s="3" t="s">
        <v>3329</v>
      </c>
      <c r="H26" s="3" t="s">
        <v>3332</v>
      </c>
      <c r="I26" s="3" t="s">
        <v>3351</v>
      </c>
      <c r="J26" t="s">
        <v>3168</v>
      </c>
      <c r="K26" t="s">
        <v>3169</v>
      </c>
      <c r="L26" s="3" t="s">
        <v>3345</v>
      </c>
      <c r="M26" s="11" t="s">
        <v>3345</v>
      </c>
      <c r="N26" s="11" t="s">
        <v>3736</v>
      </c>
      <c r="O26" s="11" t="s">
        <v>3773</v>
      </c>
    </row>
    <row r="27" spans="1:15" ht="15" customHeight="1" x14ac:dyDescent="0.25">
      <c r="A27" t="s">
        <v>3158</v>
      </c>
      <c r="B27" t="s">
        <v>3159</v>
      </c>
      <c r="C27">
        <v>55606</v>
      </c>
      <c r="D27" s="2" t="s">
        <v>3160</v>
      </c>
      <c r="E27" t="s">
        <v>3161</v>
      </c>
      <c r="G27" s="3" t="s">
        <v>3331</v>
      </c>
      <c r="H27" s="3" t="s">
        <v>3332</v>
      </c>
      <c r="I27" s="3" t="s">
        <v>3351</v>
      </c>
      <c r="J27" t="s">
        <v>3162</v>
      </c>
      <c r="K27" t="s">
        <v>3163</v>
      </c>
    </row>
    <row r="28" spans="1:15" ht="15" customHeight="1" x14ac:dyDescent="0.25">
      <c r="A28" t="s">
        <v>3152</v>
      </c>
      <c r="B28" t="s">
        <v>3153</v>
      </c>
      <c r="C28">
        <v>55609</v>
      </c>
      <c r="D28" s="2" t="s">
        <v>3154</v>
      </c>
      <c r="E28" t="s">
        <v>3155</v>
      </c>
      <c r="F28" s="4" t="s">
        <v>3711</v>
      </c>
      <c r="G28" s="3" t="s">
        <v>3329</v>
      </c>
      <c r="J28" t="s">
        <v>3156</v>
      </c>
      <c r="K28" t="s">
        <v>3157</v>
      </c>
    </row>
    <row r="29" spans="1:15" ht="15" customHeight="1" x14ac:dyDescent="0.25">
      <c r="A29" t="s">
        <v>3146</v>
      </c>
      <c r="B29" t="s">
        <v>3147</v>
      </c>
      <c r="C29">
        <v>55624</v>
      </c>
      <c r="D29" s="2" t="s">
        <v>3148</v>
      </c>
      <c r="E29" t="s">
        <v>3149</v>
      </c>
      <c r="F29" s="3" t="s">
        <v>3852</v>
      </c>
      <c r="J29" t="s">
        <v>3150</v>
      </c>
      <c r="K29" t="s">
        <v>3151</v>
      </c>
      <c r="L29" t="s">
        <v>3710</v>
      </c>
      <c r="N29" s="11" t="s">
        <v>3742</v>
      </c>
      <c r="O29" s="11" t="s">
        <v>3773</v>
      </c>
    </row>
    <row r="30" spans="1:15" ht="15" customHeight="1" x14ac:dyDescent="0.25">
      <c r="A30" t="s">
        <v>3141</v>
      </c>
      <c r="B30" t="s">
        <v>3142</v>
      </c>
      <c r="C30">
        <v>55720</v>
      </c>
      <c r="D30" s="2" t="s">
        <v>3850</v>
      </c>
      <c r="E30" t="s">
        <v>3143</v>
      </c>
      <c r="F30" s="4" t="s">
        <v>3851</v>
      </c>
      <c r="J30" t="s">
        <v>3144</v>
      </c>
      <c r="K30" t="s">
        <v>3145</v>
      </c>
      <c r="L30" t="s">
        <v>3704</v>
      </c>
      <c r="N30" s="11" t="s">
        <v>3742</v>
      </c>
      <c r="O30" s="11" t="s">
        <v>3773</v>
      </c>
    </row>
    <row r="31" spans="1:15" ht="15" customHeight="1" x14ac:dyDescent="0.25">
      <c r="A31" t="s">
        <v>3135</v>
      </c>
      <c r="B31" t="s">
        <v>3136</v>
      </c>
      <c r="C31">
        <v>55796</v>
      </c>
      <c r="D31" s="2" t="s">
        <v>3137</v>
      </c>
      <c r="E31" t="s">
        <v>3138</v>
      </c>
      <c r="F31" s="4" t="s">
        <v>3709</v>
      </c>
      <c r="G31" s="3" t="s">
        <v>3329</v>
      </c>
      <c r="H31" s="3" t="s">
        <v>3335</v>
      </c>
      <c r="J31" t="s">
        <v>3139</v>
      </c>
      <c r="K31" t="s">
        <v>3140</v>
      </c>
    </row>
    <row r="32" spans="1:15" ht="15" customHeight="1" x14ac:dyDescent="0.25">
      <c r="A32" t="s">
        <v>3125</v>
      </c>
      <c r="B32" t="s">
        <v>3126</v>
      </c>
      <c r="C32">
        <v>55806</v>
      </c>
      <c r="D32" s="2" t="s">
        <v>3127</v>
      </c>
      <c r="E32" t="s">
        <v>3128</v>
      </c>
      <c r="F32" s="4" t="s">
        <v>3849</v>
      </c>
      <c r="G32" s="3" t="s">
        <v>3329</v>
      </c>
      <c r="H32" s="3" t="s">
        <v>3332</v>
      </c>
      <c r="I32" t="s">
        <v>3351</v>
      </c>
      <c r="J32" t="s">
        <v>3129</v>
      </c>
      <c r="K32" t="s">
        <v>3130</v>
      </c>
      <c r="L32" s="7" t="s">
        <v>3345</v>
      </c>
      <c r="M32" s="12"/>
      <c r="N32" s="11" t="s">
        <v>3742</v>
      </c>
      <c r="O32" s="11" t="s">
        <v>3773</v>
      </c>
    </row>
    <row r="33" spans="1:15" ht="15" customHeight="1" x14ac:dyDescent="0.25">
      <c r="A33" t="s">
        <v>3131</v>
      </c>
      <c r="B33" t="s">
        <v>3132</v>
      </c>
      <c r="C33">
        <v>55810</v>
      </c>
      <c r="D33" s="2" t="s">
        <v>3133</v>
      </c>
      <c r="E33" t="s">
        <v>3128</v>
      </c>
      <c r="F33" s="4" t="s">
        <v>3708</v>
      </c>
      <c r="G33" s="3" t="s">
        <v>3329</v>
      </c>
      <c r="H33" s="3" t="s">
        <v>3332</v>
      </c>
      <c r="J33" t="s">
        <v>3134</v>
      </c>
      <c r="K33" t="s">
        <v>3130</v>
      </c>
    </row>
    <row r="34" spans="1:15" ht="15" customHeight="1" x14ac:dyDescent="0.25">
      <c r="A34" t="s">
        <v>3119</v>
      </c>
      <c r="B34" t="s">
        <v>3120</v>
      </c>
      <c r="C34">
        <v>55792</v>
      </c>
      <c r="D34" s="2" t="s">
        <v>3121</v>
      </c>
      <c r="E34" t="s">
        <v>3122</v>
      </c>
      <c r="F34" s="3" t="s">
        <v>3707</v>
      </c>
      <c r="G34" s="3" t="s">
        <v>3329</v>
      </c>
      <c r="H34" s="3" t="s">
        <v>3335</v>
      </c>
      <c r="J34" t="s">
        <v>3123</v>
      </c>
      <c r="K34" t="s">
        <v>3124</v>
      </c>
    </row>
    <row r="35" spans="1:15" ht="15" customHeight="1" x14ac:dyDescent="0.25">
      <c r="A35" t="s">
        <v>3113</v>
      </c>
      <c r="B35" t="s">
        <v>3114</v>
      </c>
      <c r="C35">
        <v>55997</v>
      </c>
      <c r="D35" s="2" t="s">
        <v>3115</v>
      </c>
      <c r="E35" t="s">
        <v>3116</v>
      </c>
      <c r="F35" s="4" t="s">
        <v>3706</v>
      </c>
      <c r="G35" s="3" t="s">
        <v>3329</v>
      </c>
      <c r="J35" t="s">
        <v>3117</v>
      </c>
      <c r="K35" t="s">
        <v>3118</v>
      </c>
    </row>
    <row r="36" spans="1:15" ht="15" customHeight="1" x14ac:dyDescent="0.25">
      <c r="A36" t="s">
        <v>3108</v>
      </c>
      <c r="B36" t="s">
        <v>3109</v>
      </c>
      <c r="C36">
        <v>55923</v>
      </c>
      <c r="D36" s="2" t="s">
        <v>3846</v>
      </c>
      <c r="E36" t="s">
        <v>3110</v>
      </c>
      <c r="F36" s="4" t="s">
        <v>3847</v>
      </c>
      <c r="J36" t="s">
        <v>3111</v>
      </c>
      <c r="K36" t="s">
        <v>3112</v>
      </c>
      <c r="L36" s="7" t="s">
        <v>3704</v>
      </c>
      <c r="M36" s="12"/>
      <c r="N36" s="11" t="s">
        <v>3742</v>
      </c>
      <c r="O36" s="11" t="s">
        <v>3773</v>
      </c>
    </row>
    <row r="37" spans="1:15" ht="15" customHeight="1" x14ac:dyDescent="0.25">
      <c r="A37" t="s">
        <v>3108</v>
      </c>
      <c r="B37" t="s">
        <v>3109</v>
      </c>
      <c r="C37">
        <v>55923</v>
      </c>
      <c r="D37" s="2" t="s">
        <v>3846</v>
      </c>
      <c r="E37" t="s">
        <v>3110</v>
      </c>
      <c r="F37" s="4" t="s">
        <v>3848</v>
      </c>
      <c r="J37" t="s">
        <v>3111</v>
      </c>
      <c r="K37" t="s">
        <v>3112</v>
      </c>
      <c r="L37" s="7" t="s">
        <v>3704</v>
      </c>
      <c r="M37" s="12"/>
      <c r="N37" s="11" t="s">
        <v>3742</v>
      </c>
      <c r="O37" s="11" t="s">
        <v>3775</v>
      </c>
    </row>
    <row r="38" spans="1:15" ht="15" customHeight="1" x14ac:dyDescent="0.25">
      <c r="A38" t="s">
        <v>3102</v>
      </c>
      <c r="B38" t="s">
        <v>3103</v>
      </c>
      <c r="C38">
        <v>55848</v>
      </c>
      <c r="D38" s="2" t="s">
        <v>3104</v>
      </c>
      <c r="E38" t="s">
        <v>3105</v>
      </c>
      <c r="F38" s="4" t="s">
        <v>3845</v>
      </c>
      <c r="J38" t="s">
        <v>3106</v>
      </c>
      <c r="K38" t="s">
        <v>3107</v>
      </c>
      <c r="L38" s="7" t="s">
        <v>3704</v>
      </c>
      <c r="M38" s="12"/>
      <c r="N38" s="11" t="s">
        <v>3742</v>
      </c>
      <c r="O38" s="11" t="s">
        <v>3773</v>
      </c>
    </row>
    <row r="39" spans="1:15" ht="15" customHeight="1" x14ac:dyDescent="0.25">
      <c r="A39" t="s">
        <v>3091</v>
      </c>
      <c r="B39" t="s">
        <v>3092</v>
      </c>
      <c r="C39">
        <v>55919</v>
      </c>
      <c r="D39" s="2" t="s">
        <v>3093</v>
      </c>
      <c r="E39" t="s">
        <v>3094</v>
      </c>
      <c r="J39" t="s">
        <v>3095</v>
      </c>
      <c r="K39" t="s">
        <v>3096</v>
      </c>
      <c r="L39" s="7" t="s">
        <v>3704</v>
      </c>
      <c r="M39" s="12" t="s">
        <v>3704</v>
      </c>
      <c r="N39" s="11" t="s">
        <v>3736</v>
      </c>
      <c r="O39" s="11" t="s">
        <v>3774</v>
      </c>
    </row>
    <row r="40" spans="1:15" ht="15" customHeight="1" x14ac:dyDescent="0.25">
      <c r="A40" t="s">
        <v>3097</v>
      </c>
      <c r="B40" t="s">
        <v>3098</v>
      </c>
      <c r="C40">
        <v>55927</v>
      </c>
      <c r="D40" s="2" t="s">
        <v>3099</v>
      </c>
      <c r="E40" t="s">
        <v>3094</v>
      </c>
      <c r="J40" t="s">
        <v>3100</v>
      </c>
      <c r="K40" t="s">
        <v>3101</v>
      </c>
      <c r="L40" s="7" t="s">
        <v>3704</v>
      </c>
      <c r="M40" s="12" t="s">
        <v>3704</v>
      </c>
      <c r="N40" s="11" t="s">
        <v>3736</v>
      </c>
      <c r="O40" s="11" t="s">
        <v>3774</v>
      </c>
    </row>
    <row r="41" spans="1:15" ht="15" customHeight="1" x14ac:dyDescent="0.25">
      <c r="A41" t="s">
        <v>3085</v>
      </c>
      <c r="B41" t="s">
        <v>3086</v>
      </c>
      <c r="C41">
        <v>55900</v>
      </c>
      <c r="D41" s="2" t="s">
        <v>3087</v>
      </c>
      <c r="E41" t="s">
        <v>3088</v>
      </c>
      <c r="F41" s="4" t="s">
        <v>3705</v>
      </c>
      <c r="G41" s="3" t="s">
        <v>3329</v>
      </c>
      <c r="H41" s="3" t="s">
        <v>3332</v>
      </c>
      <c r="I41" t="s">
        <v>3351</v>
      </c>
      <c r="J41" t="s">
        <v>3089</v>
      </c>
      <c r="K41" t="s">
        <v>3090</v>
      </c>
    </row>
    <row r="42" spans="1:15" ht="15" customHeight="1" x14ac:dyDescent="0.25">
      <c r="A42" t="s">
        <v>3079</v>
      </c>
      <c r="B42" t="s">
        <v>3080</v>
      </c>
      <c r="C42">
        <v>55885</v>
      </c>
      <c r="D42" s="2" t="s">
        <v>3081</v>
      </c>
      <c r="E42" t="s">
        <v>3082</v>
      </c>
      <c r="G42" s="3" t="s">
        <v>3329</v>
      </c>
      <c r="J42" t="s">
        <v>3083</v>
      </c>
      <c r="K42" t="s">
        <v>3084</v>
      </c>
    </row>
    <row r="43" spans="1:15" ht="15" customHeight="1" x14ac:dyDescent="0.25">
      <c r="A43" t="s">
        <v>3074</v>
      </c>
      <c r="B43" t="s">
        <v>3075</v>
      </c>
      <c r="C43">
        <v>55943</v>
      </c>
      <c r="D43" s="2" t="s">
        <v>3844</v>
      </c>
      <c r="E43" t="s">
        <v>3076</v>
      </c>
      <c r="J43" t="s">
        <v>3077</v>
      </c>
      <c r="K43" t="s">
        <v>3078</v>
      </c>
      <c r="L43" s="7" t="s">
        <v>3704</v>
      </c>
      <c r="M43" s="12" t="s">
        <v>3704</v>
      </c>
      <c r="N43" s="11" t="s">
        <v>3736</v>
      </c>
      <c r="O43" s="11" t="s">
        <v>3773</v>
      </c>
    </row>
    <row r="44" spans="1:15" ht="15" customHeight="1" x14ac:dyDescent="0.25">
      <c r="A44" t="s">
        <v>3068</v>
      </c>
      <c r="B44" t="s">
        <v>3069</v>
      </c>
      <c r="C44">
        <v>56030</v>
      </c>
      <c r="D44" s="2" t="s">
        <v>3070</v>
      </c>
      <c r="E44" t="s">
        <v>3071</v>
      </c>
      <c r="J44" t="s">
        <v>3072</v>
      </c>
      <c r="K44" t="s">
        <v>3073</v>
      </c>
    </row>
    <row r="45" spans="1:15" ht="15" customHeight="1" x14ac:dyDescent="0.25">
      <c r="A45" t="s">
        <v>3062</v>
      </c>
      <c r="B45" t="s">
        <v>3063</v>
      </c>
      <c r="C45">
        <v>56026</v>
      </c>
      <c r="D45" s="2" t="s">
        <v>3064</v>
      </c>
      <c r="E45" t="s">
        <v>3065</v>
      </c>
      <c r="F45" s="3" t="s">
        <v>3703</v>
      </c>
      <c r="G45" s="3" t="s">
        <v>3329</v>
      </c>
      <c r="H45" s="3" t="s">
        <v>3335</v>
      </c>
      <c r="J45" t="s">
        <v>3066</v>
      </c>
      <c r="K45" t="s">
        <v>3067</v>
      </c>
    </row>
    <row r="46" spans="1:15" ht="15" customHeight="1" x14ac:dyDescent="0.25">
      <c r="A46" t="s">
        <v>3056</v>
      </c>
      <c r="B46" t="s">
        <v>3057</v>
      </c>
      <c r="C46">
        <v>56043</v>
      </c>
      <c r="D46" s="2" t="s">
        <v>3058</v>
      </c>
      <c r="E46" t="s">
        <v>3059</v>
      </c>
      <c r="F46" s="3" t="s">
        <v>3843</v>
      </c>
      <c r="G46" s="3" t="s">
        <v>3329</v>
      </c>
      <c r="I46" s="3" t="s">
        <v>3351</v>
      </c>
      <c r="J46" t="s">
        <v>3060</v>
      </c>
      <c r="K46" t="s">
        <v>3061</v>
      </c>
      <c r="L46" s="3" t="s">
        <v>3345</v>
      </c>
      <c r="N46" s="11" t="s">
        <v>3742</v>
      </c>
      <c r="O46" s="11" t="s">
        <v>3773</v>
      </c>
    </row>
    <row r="47" spans="1:15" ht="15" customHeight="1" x14ac:dyDescent="0.25">
      <c r="A47" t="s">
        <v>3050</v>
      </c>
      <c r="B47" t="s">
        <v>3051</v>
      </c>
      <c r="C47">
        <v>56074</v>
      </c>
      <c r="D47" s="2" t="s">
        <v>3052</v>
      </c>
      <c r="E47" t="s">
        <v>3053</v>
      </c>
      <c r="G47" s="3" t="s">
        <v>3331</v>
      </c>
      <c r="H47" s="3" t="s">
        <v>3335</v>
      </c>
      <c r="J47" t="s">
        <v>3054</v>
      </c>
      <c r="K47" t="s">
        <v>3055</v>
      </c>
    </row>
    <row r="48" spans="1:15" ht="15" customHeight="1" x14ac:dyDescent="0.25">
      <c r="A48" t="s">
        <v>3044</v>
      </c>
      <c r="B48" t="s">
        <v>3045</v>
      </c>
      <c r="C48">
        <v>56076</v>
      </c>
      <c r="D48" s="2" t="s">
        <v>3046</v>
      </c>
      <c r="E48" t="s">
        <v>3047</v>
      </c>
      <c r="F48" s="4" t="s">
        <v>3702</v>
      </c>
      <c r="G48" s="3" t="s">
        <v>3329</v>
      </c>
      <c r="H48" s="3" t="s">
        <v>3332</v>
      </c>
      <c r="J48" t="s">
        <v>3048</v>
      </c>
      <c r="K48" t="s">
        <v>3049</v>
      </c>
    </row>
    <row r="49" spans="1:15" ht="15" customHeight="1" x14ac:dyDescent="0.25">
      <c r="A49" t="s">
        <v>3038</v>
      </c>
      <c r="B49" t="s">
        <v>3039</v>
      </c>
      <c r="C49">
        <v>56115</v>
      </c>
      <c r="D49" s="2" t="s">
        <v>3040</v>
      </c>
      <c r="E49" t="s">
        <v>3041</v>
      </c>
      <c r="F49" s="3" t="s">
        <v>3701</v>
      </c>
      <c r="G49" s="3" t="s">
        <v>3329</v>
      </c>
      <c r="H49" s="3" t="s">
        <v>3335</v>
      </c>
      <c r="J49" t="s">
        <v>3042</v>
      </c>
      <c r="K49" t="s">
        <v>3043</v>
      </c>
    </row>
    <row r="50" spans="1:15" ht="15" customHeight="1" x14ac:dyDescent="0.25">
      <c r="A50" t="s">
        <v>3032</v>
      </c>
      <c r="B50" t="s">
        <v>3033</v>
      </c>
      <c r="C50">
        <v>56122</v>
      </c>
      <c r="D50" s="2" t="s">
        <v>3034</v>
      </c>
      <c r="E50" t="s">
        <v>3035</v>
      </c>
      <c r="F50" s="4" t="s">
        <v>3700</v>
      </c>
      <c r="G50" s="3" t="s">
        <v>3329</v>
      </c>
      <c r="H50" s="3" t="s">
        <v>3335</v>
      </c>
      <c r="J50" t="s">
        <v>3036</v>
      </c>
      <c r="K50" t="s">
        <v>3037</v>
      </c>
    </row>
    <row r="51" spans="1:15" ht="15" customHeight="1" x14ac:dyDescent="0.25">
      <c r="A51" t="s">
        <v>3026</v>
      </c>
      <c r="B51" t="s">
        <v>3027</v>
      </c>
      <c r="C51">
        <v>56295</v>
      </c>
      <c r="D51" s="2" t="s">
        <v>3028</v>
      </c>
      <c r="E51" t="s">
        <v>3029</v>
      </c>
      <c r="F51" s="4" t="s">
        <v>3699</v>
      </c>
      <c r="G51" s="3" t="s">
        <v>3329</v>
      </c>
      <c r="I51" s="3" t="s">
        <v>3351</v>
      </c>
      <c r="J51" t="s">
        <v>3030</v>
      </c>
      <c r="K51" t="s">
        <v>3031</v>
      </c>
    </row>
    <row r="52" spans="1:15" ht="15" customHeight="1" x14ac:dyDescent="0.25">
      <c r="A52" t="s">
        <v>3022</v>
      </c>
      <c r="C52">
        <v>56363</v>
      </c>
      <c r="D52" s="2" t="s">
        <v>3023</v>
      </c>
      <c r="E52" t="s">
        <v>3024</v>
      </c>
      <c r="F52" s="4" t="s">
        <v>3698</v>
      </c>
      <c r="G52" s="3" t="s">
        <v>3329</v>
      </c>
      <c r="H52" s="3" t="s">
        <v>3332</v>
      </c>
      <c r="I52" s="3" t="s">
        <v>3351</v>
      </c>
      <c r="J52" t="s">
        <v>2922</v>
      </c>
      <c r="K52" t="s">
        <v>3025</v>
      </c>
    </row>
    <row r="53" spans="1:15" ht="15" customHeight="1" x14ac:dyDescent="0.25">
      <c r="A53" t="s">
        <v>3017</v>
      </c>
      <c r="C53">
        <v>56368</v>
      </c>
      <c r="D53" s="2" t="s">
        <v>3018</v>
      </c>
      <c r="E53" t="s">
        <v>3019</v>
      </c>
      <c r="F53" s="4" t="s">
        <v>3842</v>
      </c>
      <c r="G53" s="3" t="s">
        <v>3329</v>
      </c>
      <c r="H53" s="3" t="s">
        <v>3332</v>
      </c>
      <c r="I53" s="3" t="s">
        <v>3351</v>
      </c>
      <c r="J53" t="s">
        <v>3020</v>
      </c>
      <c r="K53" t="s">
        <v>3021</v>
      </c>
      <c r="L53" s="3" t="s">
        <v>3345</v>
      </c>
      <c r="N53" s="11" t="s">
        <v>3742</v>
      </c>
      <c r="O53" s="11" t="s">
        <v>3774</v>
      </c>
    </row>
    <row r="54" spans="1:15" ht="15" customHeight="1" x14ac:dyDescent="0.25">
      <c r="A54" t="s">
        <v>3011</v>
      </c>
      <c r="B54" t="s">
        <v>3012</v>
      </c>
      <c r="C54">
        <v>56334</v>
      </c>
      <c r="D54" s="2" t="s">
        <v>3013</v>
      </c>
      <c r="E54" t="s">
        <v>3014</v>
      </c>
      <c r="F54" s="3" t="s">
        <v>3697</v>
      </c>
      <c r="G54" s="3" t="s">
        <v>3329</v>
      </c>
      <c r="H54" s="3" t="s">
        <v>3374</v>
      </c>
      <c r="I54" s="3" t="s">
        <v>3351</v>
      </c>
      <c r="J54" t="s">
        <v>3015</v>
      </c>
      <c r="K54" t="s">
        <v>3016</v>
      </c>
    </row>
    <row r="55" spans="1:15" ht="15" customHeight="1" x14ac:dyDescent="0.25">
      <c r="A55" t="s">
        <v>3006</v>
      </c>
      <c r="C55">
        <v>56360</v>
      </c>
      <c r="D55" s="2" t="s">
        <v>3007</v>
      </c>
      <c r="E55" t="s">
        <v>3008</v>
      </c>
      <c r="F55" s="4" t="s">
        <v>3841</v>
      </c>
      <c r="G55" s="3" t="s">
        <v>3326</v>
      </c>
      <c r="I55" s="3" t="s">
        <v>3351</v>
      </c>
      <c r="J55" s="1" t="s">
        <v>3009</v>
      </c>
      <c r="K55" t="s">
        <v>3010</v>
      </c>
      <c r="L55" s="3" t="s">
        <v>3345</v>
      </c>
      <c r="N55" s="11" t="s">
        <v>3742</v>
      </c>
      <c r="O55" s="11" t="s">
        <v>3773</v>
      </c>
    </row>
    <row r="56" spans="1:15" ht="15" customHeight="1" x14ac:dyDescent="0.25">
      <c r="A56" t="s">
        <v>3001</v>
      </c>
      <c r="B56" t="s">
        <v>3002</v>
      </c>
      <c r="C56">
        <v>56499</v>
      </c>
      <c r="D56" s="2" t="s">
        <v>3003</v>
      </c>
      <c r="E56" t="s">
        <v>3004</v>
      </c>
      <c r="F56" s="4" t="s">
        <v>3696</v>
      </c>
      <c r="G56" s="3" t="s">
        <v>3329</v>
      </c>
      <c r="H56" s="3" t="s">
        <v>3335</v>
      </c>
      <c r="I56" s="3" t="s">
        <v>3351</v>
      </c>
      <c r="J56" t="s">
        <v>2975</v>
      </c>
      <c r="K56" t="s">
        <v>3005</v>
      </c>
      <c r="L56" s="3" t="s">
        <v>3345</v>
      </c>
      <c r="N56" s="11" t="s">
        <v>3742</v>
      </c>
      <c r="O56" s="11" t="s">
        <v>3773</v>
      </c>
    </row>
    <row r="57" spans="1:15" ht="15" customHeight="1" x14ac:dyDescent="0.25">
      <c r="A57" t="s">
        <v>2995</v>
      </c>
      <c r="B57" t="s">
        <v>2996</v>
      </c>
      <c r="C57">
        <v>56500</v>
      </c>
      <c r="D57" s="2" t="s">
        <v>2997</v>
      </c>
      <c r="E57" t="s">
        <v>2998</v>
      </c>
      <c r="F57" s="4" t="s">
        <v>3695</v>
      </c>
      <c r="G57" s="3" t="s">
        <v>3329</v>
      </c>
      <c r="H57" s="3" t="s">
        <v>3332</v>
      </c>
      <c r="I57" s="3" t="s">
        <v>3351</v>
      </c>
      <c r="J57" t="s">
        <v>2999</v>
      </c>
      <c r="K57" t="s">
        <v>3000</v>
      </c>
    </row>
    <row r="58" spans="1:15" ht="15" customHeight="1" x14ac:dyDescent="0.25">
      <c r="A58" t="s">
        <v>2989</v>
      </c>
      <c r="B58" t="s">
        <v>2990</v>
      </c>
      <c r="C58">
        <v>56478</v>
      </c>
      <c r="D58" s="2" t="s">
        <v>2991</v>
      </c>
      <c r="E58" t="s">
        <v>2992</v>
      </c>
      <c r="F58" s="4" t="s">
        <v>3694</v>
      </c>
      <c r="G58" s="3" t="s">
        <v>3329</v>
      </c>
      <c r="H58" s="3" t="s">
        <v>3335</v>
      </c>
      <c r="I58" s="3" t="s">
        <v>3351</v>
      </c>
      <c r="J58" t="s">
        <v>2993</v>
      </c>
      <c r="K58" t="s">
        <v>2994</v>
      </c>
    </row>
    <row r="59" spans="1:15" ht="15" customHeight="1" x14ac:dyDescent="0.25">
      <c r="A59" t="s">
        <v>2983</v>
      </c>
      <c r="B59" t="s">
        <v>2984</v>
      </c>
      <c r="C59">
        <v>56486</v>
      </c>
      <c r="D59" s="2" t="s">
        <v>2985</v>
      </c>
      <c r="E59" t="s">
        <v>2986</v>
      </c>
      <c r="F59" s="4" t="s">
        <v>3693</v>
      </c>
      <c r="G59" s="3" t="s">
        <v>3329</v>
      </c>
      <c r="H59" s="3" t="s">
        <v>3332</v>
      </c>
      <c r="I59" s="3" t="s">
        <v>3351</v>
      </c>
      <c r="J59" t="s">
        <v>2987</v>
      </c>
      <c r="K59" t="s">
        <v>2988</v>
      </c>
      <c r="L59" s="3" t="s">
        <v>3345</v>
      </c>
      <c r="M59" s="11" t="s">
        <v>3345</v>
      </c>
      <c r="N59" s="11" t="s">
        <v>3736</v>
      </c>
      <c r="O59" s="11" t="s">
        <v>3773</v>
      </c>
    </row>
    <row r="60" spans="1:15" ht="15" customHeight="1" x14ac:dyDescent="0.25">
      <c r="A60" t="s">
        <v>2977</v>
      </c>
      <c r="B60" t="s">
        <v>2978</v>
      </c>
      <c r="C60">
        <v>56520</v>
      </c>
      <c r="D60" s="2" t="s">
        <v>2979</v>
      </c>
      <c r="E60" t="s">
        <v>2980</v>
      </c>
      <c r="F60" s="4" t="s">
        <v>3692</v>
      </c>
      <c r="G60" s="3" t="s">
        <v>3329</v>
      </c>
      <c r="H60" s="3" t="s">
        <v>3332</v>
      </c>
      <c r="I60" s="3" t="s">
        <v>3351</v>
      </c>
      <c r="J60" t="s">
        <v>2981</v>
      </c>
      <c r="K60" t="s">
        <v>2982</v>
      </c>
    </row>
    <row r="61" spans="1:15" ht="15" customHeight="1" x14ac:dyDescent="0.25">
      <c r="A61" t="s">
        <v>2971</v>
      </c>
      <c r="B61" t="s">
        <v>2972</v>
      </c>
      <c r="C61">
        <v>56637</v>
      </c>
      <c r="D61" s="2" t="s">
        <v>2973</v>
      </c>
      <c r="E61" t="s">
        <v>2974</v>
      </c>
      <c r="F61" s="3" t="s">
        <v>3691</v>
      </c>
      <c r="G61" s="3" t="s">
        <v>3329</v>
      </c>
      <c r="H61" s="3" t="s">
        <v>3335</v>
      </c>
      <c r="I61" s="3" t="s">
        <v>3351</v>
      </c>
      <c r="J61" t="s">
        <v>2975</v>
      </c>
      <c r="K61" t="s">
        <v>2976</v>
      </c>
    </row>
    <row r="62" spans="1:15" ht="15" customHeight="1" x14ac:dyDescent="0.25">
      <c r="A62" t="s">
        <v>2965</v>
      </c>
      <c r="B62" t="s">
        <v>2966</v>
      </c>
      <c r="C62">
        <v>56599</v>
      </c>
      <c r="D62" s="2" t="s">
        <v>2967</v>
      </c>
      <c r="E62" t="s">
        <v>2968</v>
      </c>
      <c r="F62" s="3" t="s">
        <v>3690</v>
      </c>
      <c r="G62" s="3" t="s">
        <v>3329</v>
      </c>
      <c r="H62" s="3" t="s">
        <v>3335</v>
      </c>
      <c r="I62" s="3" t="s">
        <v>3351</v>
      </c>
      <c r="J62" t="s">
        <v>2969</v>
      </c>
      <c r="K62" t="s">
        <v>2970</v>
      </c>
    </row>
    <row r="63" spans="1:15" ht="15" customHeight="1" x14ac:dyDescent="0.25">
      <c r="A63" t="s">
        <v>2959</v>
      </c>
      <c r="B63" t="s">
        <v>2960</v>
      </c>
      <c r="C63">
        <v>56604</v>
      </c>
      <c r="D63" s="2" t="s">
        <v>2961</v>
      </c>
      <c r="E63" t="s">
        <v>2962</v>
      </c>
      <c r="F63" s="4" t="s">
        <v>3689</v>
      </c>
      <c r="G63" s="3" t="s">
        <v>3329</v>
      </c>
      <c r="H63" s="3" t="s">
        <v>3335</v>
      </c>
      <c r="I63" s="3" t="s">
        <v>3351</v>
      </c>
      <c r="J63" t="s">
        <v>2963</v>
      </c>
      <c r="K63" t="s">
        <v>2964</v>
      </c>
    </row>
    <row r="64" spans="1:15" ht="15" customHeight="1" x14ac:dyDescent="0.25">
      <c r="A64" t="s">
        <v>2953</v>
      </c>
      <c r="B64" t="s">
        <v>2954</v>
      </c>
      <c r="C64">
        <v>56656</v>
      </c>
      <c r="D64" s="2" t="s">
        <v>2955</v>
      </c>
      <c r="E64" t="s">
        <v>2956</v>
      </c>
      <c r="I64" s="3" t="s">
        <v>3351</v>
      </c>
      <c r="J64" t="s">
        <v>2957</v>
      </c>
      <c r="K64" t="s">
        <v>2958</v>
      </c>
    </row>
    <row r="65" spans="1:15" ht="15" customHeight="1" x14ac:dyDescent="0.25">
      <c r="A65" t="s">
        <v>2947</v>
      </c>
      <c r="B65" t="s">
        <v>2948</v>
      </c>
      <c r="C65">
        <v>56662</v>
      </c>
      <c r="D65" s="2" t="s">
        <v>2949</v>
      </c>
      <c r="E65" t="s">
        <v>2950</v>
      </c>
      <c r="H65" s="3" t="s">
        <v>3332</v>
      </c>
      <c r="I65" s="3" t="s">
        <v>3355</v>
      </c>
      <c r="J65" s="1" t="s">
        <v>2951</v>
      </c>
      <c r="K65" t="s">
        <v>2952</v>
      </c>
    </row>
    <row r="66" spans="1:15" ht="15" customHeight="1" x14ac:dyDescent="0.25">
      <c r="A66" t="s">
        <v>2941</v>
      </c>
      <c r="B66" t="s">
        <v>2942</v>
      </c>
      <c r="C66">
        <v>56640</v>
      </c>
      <c r="D66" s="2" t="s">
        <v>2943</v>
      </c>
      <c r="E66" t="s">
        <v>2944</v>
      </c>
      <c r="F66" s="3" t="s">
        <v>3840</v>
      </c>
      <c r="G66" s="3" t="s">
        <v>3329</v>
      </c>
      <c r="H66" s="3" t="s">
        <v>3332</v>
      </c>
      <c r="I66" s="3" t="s">
        <v>3351</v>
      </c>
      <c r="J66" t="s">
        <v>2945</v>
      </c>
      <c r="K66" t="s">
        <v>2946</v>
      </c>
      <c r="L66" s="3" t="s">
        <v>3345</v>
      </c>
      <c r="N66" s="11" t="s">
        <v>3742</v>
      </c>
      <c r="O66" s="11" t="s">
        <v>3773</v>
      </c>
    </row>
    <row r="67" spans="1:15" ht="15" customHeight="1" x14ac:dyDescent="0.25">
      <c r="A67" t="s">
        <v>2935</v>
      </c>
      <c r="B67" t="s">
        <v>2936</v>
      </c>
      <c r="C67">
        <v>56683</v>
      </c>
      <c r="D67" s="2" t="s">
        <v>2937</v>
      </c>
      <c r="E67" t="s">
        <v>2938</v>
      </c>
      <c r="F67" s="4" t="s">
        <v>3688</v>
      </c>
      <c r="G67" s="3" t="s">
        <v>3329</v>
      </c>
      <c r="H67" s="3" t="s">
        <v>3332</v>
      </c>
      <c r="I67" s="3" t="s">
        <v>3351</v>
      </c>
      <c r="J67" t="s">
        <v>2939</v>
      </c>
      <c r="K67" t="s">
        <v>2940</v>
      </c>
    </row>
    <row r="68" spans="1:15" ht="15" customHeight="1" x14ac:dyDescent="0.25">
      <c r="A68" t="s">
        <v>2929</v>
      </c>
      <c r="B68" t="s">
        <v>2930</v>
      </c>
      <c r="C68">
        <v>56689</v>
      </c>
      <c r="D68" s="2" t="s">
        <v>2931</v>
      </c>
      <c r="E68" t="s">
        <v>2932</v>
      </c>
      <c r="F68" s="4" t="s">
        <v>3687</v>
      </c>
      <c r="G68" s="3" t="s">
        <v>3329</v>
      </c>
      <c r="I68" s="3" t="s">
        <v>3351</v>
      </c>
      <c r="J68" t="s">
        <v>2933</v>
      </c>
      <c r="K68" t="s">
        <v>2934</v>
      </c>
      <c r="L68" s="3" t="s">
        <v>3345</v>
      </c>
      <c r="M68" s="11" t="s">
        <v>3345</v>
      </c>
      <c r="N68" s="11" t="s">
        <v>3736</v>
      </c>
      <c r="O68" s="11" t="s">
        <v>3773</v>
      </c>
    </row>
    <row r="69" spans="1:15" ht="15" customHeight="1" x14ac:dyDescent="0.25">
      <c r="A69" t="s">
        <v>2918</v>
      </c>
      <c r="B69" t="s">
        <v>2919</v>
      </c>
      <c r="C69">
        <v>56713</v>
      </c>
      <c r="D69" s="2" t="s">
        <v>2920</v>
      </c>
      <c r="E69" t="s">
        <v>2921</v>
      </c>
      <c r="F69" s="3" t="s">
        <v>3685</v>
      </c>
      <c r="G69" s="3" t="s">
        <v>3329</v>
      </c>
      <c r="I69" s="3" t="s">
        <v>3351</v>
      </c>
      <c r="J69" t="s">
        <v>2922</v>
      </c>
      <c r="K69" t="s">
        <v>2923</v>
      </c>
    </row>
    <row r="70" spans="1:15" ht="15" customHeight="1" x14ac:dyDescent="0.25">
      <c r="A70" t="s">
        <v>2924</v>
      </c>
      <c r="B70" t="s">
        <v>2925</v>
      </c>
      <c r="C70">
        <v>56710</v>
      </c>
      <c r="D70" s="2" t="s">
        <v>2926</v>
      </c>
      <c r="E70" t="s">
        <v>2921</v>
      </c>
      <c r="F70" s="3" t="s">
        <v>3686</v>
      </c>
      <c r="G70" s="3" t="s">
        <v>3329</v>
      </c>
      <c r="I70" s="3" t="s">
        <v>3351</v>
      </c>
      <c r="J70" t="s">
        <v>2927</v>
      </c>
      <c r="K70" t="s">
        <v>2928</v>
      </c>
    </row>
    <row r="71" spans="1:15" ht="15" customHeight="1" x14ac:dyDescent="0.25">
      <c r="A71" t="s">
        <v>2912</v>
      </c>
      <c r="B71" t="s">
        <v>2913</v>
      </c>
      <c r="C71">
        <v>56694</v>
      </c>
      <c r="D71" s="2" t="s">
        <v>2914</v>
      </c>
      <c r="E71" t="s">
        <v>2915</v>
      </c>
      <c r="F71" s="4" t="s">
        <v>3684</v>
      </c>
      <c r="G71" s="3" t="s">
        <v>3329</v>
      </c>
      <c r="H71" s="3" t="s">
        <v>3374</v>
      </c>
      <c r="I71" s="3" t="s">
        <v>3355</v>
      </c>
      <c r="J71" t="s">
        <v>2916</v>
      </c>
      <c r="K71" t="s">
        <v>2917</v>
      </c>
    </row>
    <row r="72" spans="1:15" ht="15" customHeight="1" x14ac:dyDescent="0.25">
      <c r="A72" t="s">
        <v>2906</v>
      </c>
      <c r="B72" t="s">
        <v>2907</v>
      </c>
      <c r="C72">
        <v>56810</v>
      </c>
      <c r="D72" s="2" t="s">
        <v>2908</v>
      </c>
      <c r="E72" t="s">
        <v>2909</v>
      </c>
      <c r="G72" s="3" t="s">
        <v>3350</v>
      </c>
      <c r="H72" s="3" t="s">
        <v>3332</v>
      </c>
      <c r="I72" s="3" t="s">
        <v>3351</v>
      </c>
      <c r="J72" t="s">
        <v>2910</v>
      </c>
      <c r="K72" t="s">
        <v>2911</v>
      </c>
    </row>
    <row r="73" spans="1:15" ht="15" customHeight="1" x14ac:dyDescent="0.25">
      <c r="A73" t="s">
        <v>2900</v>
      </c>
      <c r="B73" t="s">
        <v>2901</v>
      </c>
      <c r="C73">
        <v>64926</v>
      </c>
      <c r="D73" s="2" t="s">
        <v>2902</v>
      </c>
      <c r="E73" t="s">
        <v>2903</v>
      </c>
      <c r="F73" s="4" t="s">
        <v>3839</v>
      </c>
      <c r="G73" s="3" t="s">
        <v>3329</v>
      </c>
      <c r="H73" s="3" t="s">
        <v>3332</v>
      </c>
      <c r="I73" s="3" t="s">
        <v>3351</v>
      </c>
      <c r="J73" t="s">
        <v>2904</v>
      </c>
      <c r="K73" t="s">
        <v>2905</v>
      </c>
      <c r="L73" s="3" t="s">
        <v>3345</v>
      </c>
      <c r="N73" s="11" t="s">
        <v>3742</v>
      </c>
      <c r="O73" s="11" t="s">
        <v>3773</v>
      </c>
    </row>
    <row r="74" spans="1:15" ht="15" customHeight="1" x14ac:dyDescent="0.25">
      <c r="A74" t="s">
        <v>2894</v>
      </c>
      <c r="B74" t="s">
        <v>2895</v>
      </c>
      <c r="C74">
        <v>56824</v>
      </c>
      <c r="D74" s="2" t="s">
        <v>2896</v>
      </c>
      <c r="E74" t="s">
        <v>2897</v>
      </c>
      <c r="F74" s="4" t="s">
        <v>3838</v>
      </c>
      <c r="G74" s="3" t="s">
        <v>3329</v>
      </c>
      <c r="H74" s="3" t="s">
        <v>3335</v>
      </c>
      <c r="I74" s="3" t="s">
        <v>3351</v>
      </c>
      <c r="J74" t="s">
        <v>2898</v>
      </c>
      <c r="K74" t="s">
        <v>2899</v>
      </c>
      <c r="L74" s="3" t="s">
        <v>3345</v>
      </c>
      <c r="N74" s="11" t="s">
        <v>3742</v>
      </c>
      <c r="O74" s="11" t="s">
        <v>3773</v>
      </c>
    </row>
    <row r="75" spans="1:15" ht="15" customHeight="1" x14ac:dyDescent="0.25">
      <c r="A75" t="s">
        <v>2888</v>
      </c>
      <c r="B75" t="s">
        <v>2889</v>
      </c>
      <c r="C75">
        <v>56938</v>
      </c>
      <c r="D75" s="2" t="s">
        <v>2890</v>
      </c>
      <c r="E75" t="s">
        <v>2891</v>
      </c>
      <c r="F75" s="3" t="s">
        <v>3683</v>
      </c>
      <c r="G75" s="3" t="s">
        <v>3329</v>
      </c>
      <c r="H75" s="3" t="s">
        <v>3332</v>
      </c>
      <c r="I75" s="3" t="s">
        <v>3355</v>
      </c>
      <c r="J75" t="s">
        <v>2892</v>
      </c>
      <c r="K75" t="s">
        <v>2893</v>
      </c>
    </row>
    <row r="76" spans="1:15" ht="15" customHeight="1" x14ac:dyDescent="0.25">
      <c r="A76" t="s">
        <v>2882</v>
      </c>
      <c r="B76" t="s">
        <v>2883</v>
      </c>
      <c r="C76">
        <v>56899</v>
      </c>
      <c r="D76" s="2" t="s">
        <v>2884</v>
      </c>
      <c r="E76" t="s">
        <v>2885</v>
      </c>
      <c r="I76" s="3" t="s">
        <v>3351</v>
      </c>
      <c r="J76" t="s">
        <v>2886</v>
      </c>
      <c r="K76" t="s">
        <v>2887</v>
      </c>
    </row>
    <row r="77" spans="1:15" ht="15" customHeight="1" x14ac:dyDescent="0.25">
      <c r="A77" t="s">
        <v>2876</v>
      </c>
      <c r="B77" t="s">
        <v>2877</v>
      </c>
      <c r="C77">
        <v>56944</v>
      </c>
      <c r="D77" s="2" t="s">
        <v>2878</v>
      </c>
      <c r="E77" t="s">
        <v>2879</v>
      </c>
      <c r="F77" s="4" t="s">
        <v>3682</v>
      </c>
      <c r="G77" s="3" t="s">
        <v>3329</v>
      </c>
      <c r="H77" s="3" t="s">
        <v>3335</v>
      </c>
      <c r="I77" s="3" t="s">
        <v>3351</v>
      </c>
      <c r="J77" t="s">
        <v>2880</v>
      </c>
      <c r="K77" t="s">
        <v>2881</v>
      </c>
      <c r="L77" s="3" t="s">
        <v>3345</v>
      </c>
      <c r="N77" s="11" t="s">
        <v>3742</v>
      </c>
      <c r="O77" s="11" t="s">
        <v>3773</v>
      </c>
    </row>
    <row r="78" spans="1:15" ht="15" customHeight="1" x14ac:dyDescent="0.25">
      <c r="A78" t="s">
        <v>2870</v>
      </c>
      <c r="B78" t="s">
        <v>2871</v>
      </c>
      <c r="C78">
        <v>56994</v>
      </c>
      <c r="D78" s="2" t="s">
        <v>2872</v>
      </c>
      <c r="E78" t="s">
        <v>2873</v>
      </c>
      <c r="F78" s="4" t="s">
        <v>3681</v>
      </c>
      <c r="G78" s="3" t="s">
        <v>3329</v>
      </c>
      <c r="H78" s="3" t="s">
        <v>3335</v>
      </c>
      <c r="I78" s="3" t="s">
        <v>3351</v>
      </c>
      <c r="J78" t="s">
        <v>2874</v>
      </c>
      <c r="K78" t="s">
        <v>2875</v>
      </c>
      <c r="L78" s="3" t="s">
        <v>3345</v>
      </c>
      <c r="N78" s="11" t="s">
        <v>3742</v>
      </c>
      <c r="O78" s="11" t="s">
        <v>3774</v>
      </c>
    </row>
    <row r="79" spans="1:15" ht="15" customHeight="1" x14ac:dyDescent="0.25">
      <c r="A79" t="s">
        <v>2864</v>
      </c>
      <c r="B79" t="s">
        <v>2865</v>
      </c>
      <c r="C79">
        <v>56985</v>
      </c>
      <c r="D79" s="2" t="s">
        <v>2866</v>
      </c>
      <c r="E79" t="s">
        <v>2867</v>
      </c>
      <c r="F79" s="4" t="s">
        <v>3680</v>
      </c>
      <c r="G79" s="3" t="s">
        <v>3329</v>
      </c>
      <c r="H79" s="3" t="s">
        <v>3335</v>
      </c>
      <c r="I79" s="3" t="s">
        <v>3351</v>
      </c>
      <c r="J79" t="s">
        <v>2868</v>
      </c>
      <c r="K79" t="s">
        <v>2869</v>
      </c>
      <c r="L79" s="3" t="s">
        <v>3345</v>
      </c>
      <c r="N79" s="11" t="s">
        <v>3742</v>
      </c>
      <c r="O79" s="11" t="s">
        <v>3773</v>
      </c>
    </row>
    <row r="80" spans="1:15" ht="15" customHeight="1" x14ac:dyDescent="0.25">
      <c r="A80" t="s">
        <v>2859</v>
      </c>
      <c r="B80" t="s">
        <v>2860</v>
      </c>
      <c r="C80">
        <v>57005</v>
      </c>
      <c r="D80" s="2" t="s">
        <v>2861</v>
      </c>
      <c r="E80" t="s">
        <v>2862</v>
      </c>
      <c r="F80" s="4" t="s">
        <v>3679</v>
      </c>
      <c r="G80" s="3" t="s">
        <v>3326</v>
      </c>
      <c r="J80" t="s">
        <v>2863</v>
      </c>
      <c r="K80" t="s">
        <v>794</v>
      </c>
    </row>
    <row r="81" spans="1:15" ht="15" customHeight="1" x14ac:dyDescent="0.25">
      <c r="A81" t="s">
        <v>2853</v>
      </c>
      <c r="B81" t="s">
        <v>2854</v>
      </c>
      <c r="C81">
        <v>57025</v>
      </c>
      <c r="D81" s="2" t="s">
        <v>2855</v>
      </c>
      <c r="E81" t="s">
        <v>2856</v>
      </c>
      <c r="G81" s="3" t="s">
        <v>3326</v>
      </c>
      <c r="I81" s="3" t="s">
        <v>3354</v>
      </c>
      <c r="J81" t="s">
        <v>2857</v>
      </c>
      <c r="K81" t="s">
        <v>2858</v>
      </c>
    </row>
    <row r="82" spans="1:15" ht="15" customHeight="1" x14ac:dyDescent="0.25">
      <c r="A82" t="s">
        <v>2847</v>
      </c>
      <c r="B82" t="s">
        <v>2848</v>
      </c>
      <c r="C82">
        <v>57060</v>
      </c>
      <c r="D82" s="2" t="s">
        <v>2849</v>
      </c>
      <c r="E82" t="s">
        <v>2850</v>
      </c>
      <c r="F82" s="4" t="s">
        <v>3678</v>
      </c>
      <c r="G82" s="3" t="s">
        <v>3329</v>
      </c>
      <c r="H82" s="3" t="s">
        <v>3335</v>
      </c>
      <c r="I82" s="3" t="s">
        <v>3355</v>
      </c>
      <c r="J82" t="s">
        <v>2851</v>
      </c>
      <c r="K82" t="s">
        <v>2852</v>
      </c>
      <c r="L82" s="3" t="s">
        <v>3345</v>
      </c>
      <c r="M82" s="11" t="s">
        <v>3345</v>
      </c>
      <c r="N82" s="11" t="s">
        <v>3736</v>
      </c>
      <c r="O82" s="11" t="s">
        <v>3773</v>
      </c>
    </row>
    <row r="83" spans="1:15" ht="15" customHeight="1" x14ac:dyDescent="0.25">
      <c r="A83" t="s">
        <v>2841</v>
      </c>
      <c r="B83" t="s">
        <v>2842</v>
      </c>
      <c r="C83">
        <v>57548</v>
      </c>
      <c r="D83" s="2" t="s">
        <v>2843</v>
      </c>
      <c r="E83" t="s">
        <v>2844</v>
      </c>
      <c r="I83" s="3" t="s">
        <v>3355</v>
      </c>
      <c r="J83" t="s">
        <v>2845</v>
      </c>
      <c r="K83" t="s">
        <v>2846</v>
      </c>
    </row>
    <row r="84" spans="1:15" ht="15" customHeight="1" x14ac:dyDescent="0.25">
      <c r="A84" t="s">
        <v>2835</v>
      </c>
      <c r="B84" t="s">
        <v>2836</v>
      </c>
      <c r="C84">
        <v>57110</v>
      </c>
      <c r="D84" s="2" t="s">
        <v>2837</v>
      </c>
      <c r="E84" t="s">
        <v>2838</v>
      </c>
      <c r="F84" s="4" t="s">
        <v>3677</v>
      </c>
      <c r="G84" s="3" t="s">
        <v>3329</v>
      </c>
      <c r="H84" s="3" t="s">
        <v>3332</v>
      </c>
      <c r="I84" s="3" t="s">
        <v>3351</v>
      </c>
      <c r="J84" t="s">
        <v>2839</v>
      </c>
      <c r="K84" t="s">
        <v>2840</v>
      </c>
      <c r="L84" s="3" t="s">
        <v>3345</v>
      </c>
      <c r="M84" s="11" t="s">
        <v>3345</v>
      </c>
      <c r="N84" s="11" t="s">
        <v>3736</v>
      </c>
      <c r="O84" s="11" t="s">
        <v>3773</v>
      </c>
    </row>
    <row r="85" spans="1:15" ht="15" customHeight="1" x14ac:dyDescent="0.25">
      <c r="A85" t="s">
        <v>2829</v>
      </c>
      <c r="B85" t="s">
        <v>2830</v>
      </c>
      <c r="C85">
        <v>57105</v>
      </c>
      <c r="D85" s="2" t="s">
        <v>2831</v>
      </c>
      <c r="E85" t="s">
        <v>2832</v>
      </c>
      <c r="F85" s="4" t="s">
        <v>3676</v>
      </c>
      <c r="G85" s="3" t="s">
        <v>3329</v>
      </c>
      <c r="H85" s="3" t="s">
        <v>3332</v>
      </c>
      <c r="I85" s="3" t="s">
        <v>3351</v>
      </c>
      <c r="J85" t="s">
        <v>2833</v>
      </c>
      <c r="K85" t="s">
        <v>2834</v>
      </c>
    </row>
    <row r="86" spans="1:15" ht="15" customHeight="1" x14ac:dyDescent="0.25">
      <c r="A86" t="s">
        <v>2823</v>
      </c>
      <c r="B86" t="s">
        <v>2824</v>
      </c>
      <c r="C86">
        <v>57098</v>
      </c>
      <c r="D86" s="2" t="s">
        <v>2825</v>
      </c>
      <c r="E86" t="s">
        <v>2826</v>
      </c>
      <c r="H86" s="3" t="s">
        <v>3675</v>
      </c>
      <c r="I86" s="3" t="s">
        <v>3351</v>
      </c>
      <c r="J86" t="s">
        <v>2827</v>
      </c>
      <c r="K86" t="s">
        <v>2828</v>
      </c>
    </row>
    <row r="87" spans="1:15" ht="15" customHeight="1" x14ac:dyDescent="0.25">
      <c r="A87" t="s">
        <v>2817</v>
      </c>
      <c r="B87" t="s">
        <v>2818</v>
      </c>
      <c r="C87">
        <v>57151</v>
      </c>
      <c r="D87" s="2" t="s">
        <v>2819</v>
      </c>
      <c r="E87" t="s">
        <v>2820</v>
      </c>
      <c r="F87" s="4" t="s">
        <v>3674</v>
      </c>
      <c r="G87" s="3" t="s">
        <v>3329</v>
      </c>
      <c r="H87" s="3" t="s">
        <v>3332</v>
      </c>
      <c r="I87" s="3" t="s">
        <v>3351</v>
      </c>
      <c r="J87" t="s">
        <v>2821</v>
      </c>
      <c r="K87" t="s">
        <v>2822</v>
      </c>
    </row>
    <row r="88" spans="1:15" ht="15" customHeight="1" x14ac:dyDescent="0.25">
      <c r="A88" t="s">
        <v>2811</v>
      </c>
      <c r="B88" t="s">
        <v>2812</v>
      </c>
      <c r="C88">
        <v>57252</v>
      </c>
      <c r="D88" s="2" t="s">
        <v>2813</v>
      </c>
      <c r="E88" t="s">
        <v>2814</v>
      </c>
      <c r="F88" s="4" t="s">
        <v>3673</v>
      </c>
      <c r="G88" s="3" t="s">
        <v>3329</v>
      </c>
      <c r="H88" s="3" t="s">
        <v>3332</v>
      </c>
      <c r="I88" s="3" t="s">
        <v>3465</v>
      </c>
      <c r="J88" t="s">
        <v>2815</v>
      </c>
      <c r="K88" t="s">
        <v>2816</v>
      </c>
      <c r="L88" s="3" t="s">
        <v>3345</v>
      </c>
      <c r="M88" s="11" t="s">
        <v>3345</v>
      </c>
      <c r="N88" s="11" t="s">
        <v>3736</v>
      </c>
      <c r="O88" s="11" t="s">
        <v>3773</v>
      </c>
    </row>
    <row r="89" spans="1:15" ht="15" customHeight="1" x14ac:dyDescent="0.25">
      <c r="A89" t="s">
        <v>2801</v>
      </c>
      <c r="B89" t="s">
        <v>2802</v>
      </c>
      <c r="C89">
        <v>57223</v>
      </c>
      <c r="D89" s="2" t="s">
        <v>2803</v>
      </c>
      <c r="E89" t="s">
        <v>2804</v>
      </c>
      <c r="F89" s="3" t="s">
        <v>3671</v>
      </c>
      <c r="G89" s="3" t="s">
        <v>3329</v>
      </c>
      <c r="H89" s="3" t="s">
        <v>3332</v>
      </c>
      <c r="I89" s="3" t="s">
        <v>3351</v>
      </c>
      <c r="J89" t="s">
        <v>2805</v>
      </c>
      <c r="K89" t="s">
        <v>2806</v>
      </c>
    </row>
    <row r="90" spans="1:15" ht="15" customHeight="1" x14ac:dyDescent="0.25">
      <c r="A90" t="s">
        <v>2807</v>
      </c>
      <c r="B90" t="s">
        <v>2808</v>
      </c>
      <c r="C90">
        <v>57213</v>
      </c>
      <c r="D90" s="2" t="s">
        <v>2809</v>
      </c>
      <c r="E90" t="s">
        <v>2804</v>
      </c>
      <c r="F90" s="3" t="s">
        <v>3672</v>
      </c>
      <c r="G90" s="3" t="s">
        <v>3329</v>
      </c>
      <c r="H90" s="3" t="s">
        <v>3332</v>
      </c>
      <c r="I90" s="3" t="s">
        <v>3351</v>
      </c>
      <c r="J90" t="s">
        <v>2810</v>
      </c>
      <c r="K90" t="s">
        <v>2806</v>
      </c>
    </row>
    <row r="91" spans="1:15" ht="15" customHeight="1" x14ac:dyDescent="0.25">
      <c r="A91" t="s">
        <v>2795</v>
      </c>
      <c r="B91" t="s">
        <v>2796</v>
      </c>
      <c r="C91">
        <v>57228</v>
      </c>
      <c r="D91" s="2" t="s">
        <v>2797</v>
      </c>
      <c r="E91" t="s">
        <v>2798</v>
      </c>
      <c r="F91" s="4" t="s">
        <v>3670</v>
      </c>
      <c r="G91" s="3" t="s">
        <v>3326</v>
      </c>
      <c r="I91" s="3" t="s">
        <v>3351</v>
      </c>
      <c r="J91" t="s">
        <v>2799</v>
      </c>
      <c r="K91" t="s">
        <v>2800</v>
      </c>
    </row>
    <row r="92" spans="1:15" ht="15" customHeight="1" x14ac:dyDescent="0.25">
      <c r="A92" t="s">
        <v>2789</v>
      </c>
      <c r="B92" t="s">
        <v>2790</v>
      </c>
      <c r="C92">
        <v>57212</v>
      </c>
      <c r="D92" s="2" t="s">
        <v>2791</v>
      </c>
      <c r="E92" t="s">
        <v>2792</v>
      </c>
      <c r="F92" s="4" t="s">
        <v>3669</v>
      </c>
      <c r="G92" s="3" t="s">
        <v>3329</v>
      </c>
      <c r="H92" s="3" t="s">
        <v>3335</v>
      </c>
      <c r="I92" s="3" t="s">
        <v>3351</v>
      </c>
      <c r="J92" t="s">
        <v>2793</v>
      </c>
      <c r="K92" t="s">
        <v>2794</v>
      </c>
    </row>
    <row r="93" spans="1:15" ht="15" customHeight="1" x14ac:dyDescent="0.25">
      <c r="A93" t="s">
        <v>2783</v>
      </c>
      <c r="B93" t="s">
        <v>2784</v>
      </c>
      <c r="C93">
        <v>57253</v>
      </c>
      <c r="D93" s="2" t="s">
        <v>2785</v>
      </c>
      <c r="E93" t="s">
        <v>2786</v>
      </c>
      <c r="F93" s="4" t="s">
        <v>3668</v>
      </c>
      <c r="G93" s="3" t="s">
        <v>3329</v>
      </c>
      <c r="H93" s="3" t="s">
        <v>3332</v>
      </c>
      <c r="I93" s="3" t="s">
        <v>3351</v>
      </c>
      <c r="J93" t="s">
        <v>2787</v>
      </c>
      <c r="K93" t="s">
        <v>2788</v>
      </c>
    </row>
    <row r="94" spans="1:15" ht="15" customHeight="1" x14ac:dyDescent="0.25">
      <c r="A94" t="s">
        <v>2777</v>
      </c>
      <c r="B94" t="s">
        <v>2778</v>
      </c>
      <c r="C94">
        <v>57291</v>
      </c>
      <c r="D94" s="2" t="s">
        <v>2779</v>
      </c>
      <c r="E94" t="s">
        <v>2780</v>
      </c>
      <c r="F94" s="4" t="s">
        <v>3667</v>
      </c>
      <c r="G94" s="3" t="s">
        <v>3329</v>
      </c>
      <c r="H94" s="3" t="s">
        <v>3332</v>
      </c>
      <c r="I94" s="3" t="s">
        <v>3351</v>
      </c>
      <c r="J94" t="s">
        <v>2781</v>
      </c>
      <c r="K94" t="s">
        <v>2782</v>
      </c>
    </row>
    <row r="95" spans="1:15" ht="15" customHeight="1" x14ac:dyDescent="0.25">
      <c r="A95" t="s">
        <v>2771</v>
      </c>
      <c r="B95" t="s">
        <v>2772</v>
      </c>
      <c r="C95">
        <v>57314</v>
      </c>
      <c r="D95" s="2" t="s">
        <v>2773</v>
      </c>
      <c r="E95" t="s">
        <v>2774</v>
      </c>
      <c r="F95" s="4" t="s">
        <v>3666</v>
      </c>
      <c r="G95" s="3" t="s">
        <v>3326</v>
      </c>
      <c r="I95" s="3" t="s">
        <v>3354</v>
      </c>
      <c r="J95" t="s">
        <v>2775</v>
      </c>
      <c r="K95" t="s">
        <v>2776</v>
      </c>
      <c r="L95" s="3" t="s">
        <v>3345</v>
      </c>
      <c r="N95" s="11" t="s">
        <v>3742</v>
      </c>
      <c r="O95" s="11" t="s">
        <v>3773</v>
      </c>
    </row>
    <row r="96" spans="1:15" ht="15" customHeight="1" x14ac:dyDescent="0.25">
      <c r="A96" t="s">
        <v>2765</v>
      </c>
      <c r="B96" t="s">
        <v>2766</v>
      </c>
      <c r="C96">
        <v>57310</v>
      </c>
      <c r="D96" s="2" t="s">
        <v>2767</v>
      </c>
      <c r="E96" t="s">
        <v>2768</v>
      </c>
      <c r="F96" s="4" t="s">
        <v>3665</v>
      </c>
      <c r="G96" s="3" t="s">
        <v>3329</v>
      </c>
      <c r="H96" s="3" t="s">
        <v>3335</v>
      </c>
      <c r="I96" s="3" t="s">
        <v>3351</v>
      </c>
      <c r="J96" t="s">
        <v>2769</v>
      </c>
      <c r="K96" t="s">
        <v>2770</v>
      </c>
      <c r="L96" s="3" t="s">
        <v>3345</v>
      </c>
      <c r="M96" s="11" t="s">
        <v>3345</v>
      </c>
      <c r="N96" s="11" t="s">
        <v>3736</v>
      </c>
      <c r="O96" s="11" t="s">
        <v>3773</v>
      </c>
    </row>
    <row r="97" spans="1:15" ht="15" customHeight="1" x14ac:dyDescent="0.25">
      <c r="A97" t="s">
        <v>2759</v>
      </c>
      <c r="B97" t="s">
        <v>2760</v>
      </c>
      <c r="C97">
        <v>57339</v>
      </c>
      <c r="D97" s="2" t="s">
        <v>2761</v>
      </c>
      <c r="E97" t="s">
        <v>2762</v>
      </c>
      <c r="I97" s="3" t="s">
        <v>3354</v>
      </c>
      <c r="J97" t="s">
        <v>2763</v>
      </c>
      <c r="K97" t="s">
        <v>2764</v>
      </c>
    </row>
    <row r="98" spans="1:15" ht="15" customHeight="1" x14ac:dyDescent="0.25">
      <c r="A98" t="s">
        <v>2753</v>
      </c>
      <c r="B98" t="s">
        <v>2754</v>
      </c>
      <c r="C98">
        <v>57417</v>
      </c>
      <c r="D98" s="2" t="s">
        <v>2755</v>
      </c>
      <c r="E98" t="s">
        <v>2756</v>
      </c>
      <c r="F98" s="4" t="s">
        <v>3664</v>
      </c>
      <c r="G98" s="3" t="s">
        <v>3329</v>
      </c>
      <c r="H98" s="3" t="s">
        <v>3335</v>
      </c>
      <c r="I98" s="3" t="s">
        <v>3351</v>
      </c>
      <c r="J98" t="s">
        <v>2757</v>
      </c>
      <c r="K98" t="s">
        <v>2758</v>
      </c>
    </row>
    <row r="99" spans="1:15" ht="15" customHeight="1" x14ac:dyDescent="0.25">
      <c r="A99" t="s">
        <v>2747</v>
      </c>
      <c r="B99" t="s">
        <v>2748</v>
      </c>
      <c r="C99">
        <v>57427</v>
      </c>
      <c r="D99" s="2" t="s">
        <v>2749</v>
      </c>
      <c r="E99" t="s">
        <v>2750</v>
      </c>
      <c r="G99" s="3" t="s">
        <v>3326</v>
      </c>
      <c r="H99" s="3" t="s">
        <v>3332</v>
      </c>
      <c r="I99" s="3" t="s">
        <v>3351</v>
      </c>
      <c r="J99" t="s">
        <v>2751</v>
      </c>
      <c r="K99" t="s">
        <v>2752</v>
      </c>
    </row>
    <row r="100" spans="1:15" ht="15" customHeight="1" x14ac:dyDescent="0.25">
      <c r="A100" t="s">
        <v>2741</v>
      </c>
      <c r="B100" t="s">
        <v>2742</v>
      </c>
      <c r="C100">
        <v>57468</v>
      </c>
      <c r="D100" s="2" t="s">
        <v>2743</v>
      </c>
      <c r="E100" t="s">
        <v>2744</v>
      </c>
      <c r="F100" s="4" t="s">
        <v>3837</v>
      </c>
      <c r="G100" s="3" t="s">
        <v>3329</v>
      </c>
      <c r="H100" s="3" t="s">
        <v>3335</v>
      </c>
      <c r="I100" s="3" t="s">
        <v>3351</v>
      </c>
      <c r="J100" t="s">
        <v>2745</v>
      </c>
      <c r="K100" t="s">
        <v>2746</v>
      </c>
      <c r="L100" s="3" t="s">
        <v>3345</v>
      </c>
      <c r="M100" s="11" t="s">
        <v>3345</v>
      </c>
      <c r="N100" s="11" t="s">
        <v>3736</v>
      </c>
      <c r="O100" s="11" t="s">
        <v>3773</v>
      </c>
    </row>
    <row r="101" spans="1:15" ht="15" customHeight="1" x14ac:dyDescent="0.25">
      <c r="A101" t="s">
        <v>2735</v>
      </c>
      <c r="B101" t="s">
        <v>2736</v>
      </c>
      <c r="C101">
        <v>57463</v>
      </c>
      <c r="D101" s="2" t="s">
        <v>2737</v>
      </c>
      <c r="E101" t="s">
        <v>2738</v>
      </c>
      <c r="I101" s="3" t="s">
        <v>3355</v>
      </c>
      <c r="J101" t="s">
        <v>2739</v>
      </c>
      <c r="K101" t="s">
        <v>2740</v>
      </c>
    </row>
    <row r="102" spans="1:15" ht="15" customHeight="1" x14ac:dyDescent="0.25">
      <c r="A102" t="s">
        <v>2729</v>
      </c>
      <c r="B102" t="s">
        <v>2730</v>
      </c>
      <c r="C102">
        <v>57571</v>
      </c>
      <c r="D102" s="2" t="s">
        <v>2731</v>
      </c>
      <c r="E102" t="s">
        <v>2732</v>
      </c>
      <c r="F102" s="4" t="s">
        <v>3663</v>
      </c>
      <c r="G102" s="3" t="s">
        <v>3329</v>
      </c>
      <c r="H102" s="3" t="s">
        <v>3335</v>
      </c>
      <c r="I102" s="3" t="s">
        <v>3351</v>
      </c>
      <c r="J102" t="s">
        <v>2733</v>
      </c>
      <c r="K102" t="s">
        <v>2734</v>
      </c>
    </row>
    <row r="103" spans="1:15" ht="15" customHeight="1" x14ac:dyDescent="0.25">
      <c r="A103" t="s">
        <v>2723</v>
      </c>
      <c r="B103" t="s">
        <v>2724</v>
      </c>
      <c r="C103">
        <v>57570</v>
      </c>
      <c r="D103" s="2" t="s">
        <v>2725</v>
      </c>
      <c r="E103" t="s">
        <v>2726</v>
      </c>
      <c r="F103" s="4" t="s">
        <v>3836</v>
      </c>
      <c r="G103" s="3" t="s">
        <v>3326</v>
      </c>
      <c r="I103" s="3" t="s">
        <v>3351</v>
      </c>
      <c r="J103" t="s">
        <v>2727</v>
      </c>
      <c r="K103" t="s">
        <v>2728</v>
      </c>
      <c r="L103" s="3" t="s">
        <v>3345</v>
      </c>
      <c r="N103" s="11" t="s">
        <v>3742</v>
      </c>
      <c r="O103" s="11" t="s">
        <v>3773</v>
      </c>
    </row>
    <row r="104" spans="1:15" ht="15" customHeight="1" x14ac:dyDescent="0.25">
      <c r="A104" t="s">
        <v>2717</v>
      </c>
      <c r="B104" t="s">
        <v>2718</v>
      </c>
      <c r="C104">
        <v>57756</v>
      </c>
      <c r="D104" s="2" t="s">
        <v>2719</v>
      </c>
      <c r="E104" t="s">
        <v>2720</v>
      </c>
      <c r="F104" s="4" t="s">
        <v>3835</v>
      </c>
      <c r="G104" s="3" t="s">
        <v>3329</v>
      </c>
      <c r="H104" s="3" t="s">
        <v>3332</v>
      </c>
      <c r="I104" s="3" t="s">
        <v>3351</v>
      </c>
      <c r="J104" s="1" t="s">
        <v>2721</v>
      </c>
      <c r="K104" t="s">
        <v>2722</v>
      </c>
      <c r="L104" s="3" t="s">
        <v>3345</v>
      </c>
      <c r="N104" s="11" t="s">
        <v>3742</v>
      </c>
      <c r="O104" s="11" t="s">
        <v>3774</v>
      </c>
    </row>
    <row r="105" spans="1:15" ht="15" customHeight="1" x14ac:dyDescent="0.25">
      <c r="A105" t="s">
        <v>2717</v>
      </c>
      <c r="B105" t="s">
        <v>2718</v>
      </c>
      <c r="C105">
        <v>57756</v>
      </c>
      <c r="D105" s="2" t="s">
        <v>2719</v>
      </c>
      <c r="E105" t="s">
        <v>2720</v>
      </c>
      <c r="F105" s="4" t="s">
        <v>3834</v>
      </c>
      <c r="G105" s="3" t="s">
        <v>3329</v>
      </c>
      <c r="H105" s="3" t="s">
        <v>3332</v>
      </c>
      <c r="I105" s="3" t="s">
        <v>3351</v>
      </c>
      <c r="J105" s="1" t="s">
        <v>2721</v>
      </c>
      <c r="K105" t="s">
        <v>2722</v>
      </c>
      <c r="L105" s="3" t="s">
        <v>3345</v>
      </c>
      <c r="N105" s="11" t="s">
        <v>3742</v>
      </c>
      <c r="O105" s="11" t="s">
        <v>3773</v>
      </c>
    </row>
    <row r="106" spans="1:15" ht="15" customHeight="1" x14ac:dyDescent="0.25">
      <c r="A106" t="s">
        <v>2711</v>
      </c>
      <c r="B106" t="s">
        <v>2712</v>
      </c>
      <c r="C106">
        <v>57860</v>
      </c>
      <c r="D106" s="2" t="s">
        <v>2713</v>
      </c>
      <c r="E106" t="s">
        <v>2714</v>
      </c>
      <c r="F106" s="4" t="s">
        <v>3662</v>
      </c>
      <c r="G106" s="3" t="s">
        <v>3329</v>
      </c>
      <c r="H106" s="3" t="s">
        <v>3332</v>
      </c>
      <c r="I106" s="3" t="s">
        <v>3351</v>
      </c>
      <c r="J106" t="s">
        <v>2715</v>
      </c>
      <c r="K106" t="s">
        <v>2716</v>
      </c>
    </row>
    <row r="107" spans="1:15" ht="15" customHeight="1" x14ac:dyDescent="0.25">
      <c r="A107" t="s">
        <v>2705</v>
      </c>
      <c r="B107" t="s">
        <v>2706</v>
      </c>
      <c r="C107">
        <v>57994</v>
      </c>
      <c r="D107" s="2" t="s">
        <v>2707</v>
      </c>
      <c r="E107" t="s">
        <v>2708</v>
      </c>
      <c r="F107" s="4" t="s">
        <v>3833</v>
      </c>
      <c r="G107" s="3" t="s">
        <v>3329</v>
      </c>
      <c r="H107" s="3" t="s">
        <v>3332</v>
      </c>
      <c r="I107" s="3" t="s">
        <v>3351</v>
      </c>
      <c r="J107" t="s">
        <v>2709</v>
      </c>
      <c r="K107" t="s">
        <v>2710</v>
      </c>
      <c r="L107" s="3" t="s">
        <v>3345</v>
      </c>
      <c r="N107" s="11" t="s">
        <v>3742</v>
      </c>
      <c r="O107" s="11" t="s">
        <v>3774</v>
      </c>
    </row>
    <row r="108" spans="1:15" ht="15" customHeight="1" x14ac:dyDescent="0.25">
      <c r="A108" t="s">
        <v>2699</v>
      </c>
      <c r="B108" t="s">
        <v>2700</v>
      </c>
      <c r="C108">
        <v>58337</v>
      </c>
      <c r="D108" s="2" t="s">
        <v>2701</v>
      </c>
      <c r="E108" t="s">
        <v>2702</v>
      </c>
      <c r="F108" s="4" t="s">
        <v>3661</v>
      </c>
      <c r="G108" s="3" t="s">
        <v>3326</v>
      </c>
      <c r="I108" s="3" t="s">
        <v>3655</v>
      </c>
      <c r="J108" t="s">
        <v>2703</v>
      </c>
      <c r="K108" t="s">
        <v>2704</v>
      </c>
    </row>
    <row r="109" spans="1:15" ht="15" customHeight="1" x14ac:dyDescent="0.25">
      <c r="A109" t="s">
        <v>2693</v>
      </c>
      <c r="B109" t="s">
        <v>2694</v>
      </c>
      <c r="C109">
        <v>58227</v>
      </c>
      <c r="D109" s="2" t="s">
        <v>2695</v>
      </c>
      <c r="E109" t="s">
        <v>2696</v>
      </c>
      <c r="F109" s="4" t="s">
        <v>3660</v>
      </c>
      <c r="G109" s="3" t="s">
        <v>3329</v>
      </c>
      <c r="H109" s="3" t="s">
        <v>3332</v>
      </c>
      <c r="I109" s="3" t="s">
        <v>3351</v>
      </c>
      <c r="J109" t="s">
        <v>2697</v>
      </c>
      <c r="K109" t="s">
        <v>2698</v>
      </c>
    </row>
    <row r="110" spans="1:15" ht="15" customHeight="1" x14ac:dyDescent="0.25">
      <c r="A110" t="s">
        <v>2687</v>
      </c>
      <c r="B110" t="s">
        <v>2688</v>
      </c>
      <c r="C110">
        <v>58006</v>
      </c>
      <c r="D110" s="2" t="s">
        <v>2689</v>
      </c>
      <c r="E110" t="s">
        <v>2690</v>
      </c>
      <c r="F110" s="4" t="s">
        <v>3659</v>
      </c>
      <c r="G110" s="3" t="s">
        <v>3329</v>
      </c>
      <c r="H110" s="3" t="s">
        <v>3332</v>
      </c>
      <c r="I110" s="3" t="s">
        <v>3351</v>
      </c>
      <c r="J110" t="s">
        <v>2691</v>
      </c>
      <c r="K110" t="s">
        <v>2692</v>
      </c>
      <c r="L110" s="3" t="s">
        <v>3345</v>
      </c>
      <c r="N110" s="11" t="s">
        <v>3742</v>
      </c>
      <c r="O110" s="11" t="s">
        <v>3774</v>
      </c>
    </row>
    <row r="111" spans="1:15" ht="15" customHeight="1" x14ac:dyDescent="0.25">
      <c r="A111" t="s">
        <v>2681</v>
      </c>
      <c r="B111" t="s">
        <v>2682</v>
      </c>
      <c r="C111">
        <v>58106</v>
      </c>
      <c r="D111" s="2" t="s">
        <v>2683</v>
      </c>
      <c r="E111" t="s">
        <v>2684</v>
      </c>
      <c r="F111" s="4" t="s">
        <v>3658</v>
      </c>
      <c r="G111" s="3" t="s">
        <v>3329</v>
      </c>
      <c r="H111" s="3" t="s">
        <v>3335</v>
      </c>
      <c r="I111" s="3" t="s">
        <v>3351</v>
      </c>
      <c r="J111" t="s">
        <v>2685</v>
      </c>
      <c r="K111" t="s">
        <v>2686</v>
      </c>
    </row>
    <row r="112" spans="1:15" ht="15" customHeight="1" x14ac:dyDescent="0.25">
      <c r="A112" t="s">
        <v>2675</v>
      </c>
      <c r="B112" t="s">
        <v>2676</v>
      </c>
      <c r="C112">
        <v>58123</v>
      </c>
      <c r="D112" s="2" t="s">
        <v>2677</v>
      </c>
      <c r="E112" t="s">
        <v>2678</v>
      </c>
      <c r="F112" s="4" t="s">
        <v>3657</v>
      </c>
      <c r="G112" s="3" t="s">
        <v>3329</v>
      </c>
      <c r="I112" s="3" t="s">
        <v>3351</v>
      </c>
      <c r="J112" t="s">
        <v>2679</v>
      </c>
      <c r="K112" t="s">
        <v>2680</v>
      </c>
      <c r="L112" s="3" t="s">
        <v>3345</v>
      </c>
      <c r="M112" s="11" t="s">
        <v>3345</v>
      </c>
      <c r="N112" s="11" t="s">
        <v>3736</v>
      </c>
      <c r="O112" s="11" t="s">
        <v>3773</v>
      </c>
    </row>
    <row r="113" spans="1:15" ht="15" customHeight="1" x14ac:dyDescent="0.25">
      <c r="A113" t="s">
        <v>2669</v>
      </c>
      <c r="B113" t="s">
        <v>2670</v>
      </c>
      <c r="C113">
        <v>58134</v>
      </c>
      <c r="D113" s="2" t="s">
        <v>2671</v>
      </c>
      <c r="E113" t="s">
        <v>2672</v>
      </c>
      <c r="F113" s="4" t="s">
        <v>3656</v>
      </c>
      <c r="G113" s="3" t="s">
        <v>3329</v>
      </c>
      <c r="H113" s="3" t="s">
        <v>3335</v>
      </c>
      <c r="I113" s="3" t="s">
        <v>3351</v>
      </c>
      <c r="J113" t="s">
        <v>2673</v>
      </c>
      <c r="K113" t="s">
        <v>2674</v>
      </c>
    </row>
    <row r="114" spans="1:15" ht="15" customHeight="1" x14ac:dyDescent="0.25">
      <c r="A114" t="s">
        <v>2659</v>
      </c>
      <c r="B114" t="s">
        <v>2660</v>
      </c>
      <c r="C114">
        <v>58338</v>
      </c>
      <c r="D114" s="2" t="s">
        <v>2661</v>
      </c>
      <c r="E114" t="s">
        <v>2662</v>
      </c>
      <c r="G114" s="3" t="s">
        <v>3329</v>
      </c>
      <c r="I114" s="3" t="s">
        <v>3351</v>
      </c>
      <c r="J114" t="s">
        <v>2663</v>
      </c>
      <c r="K114" t="s">
        <v>2664</v>
      </c>
    </row>
    <row r="115" spans="1:15" ht="15" customHeight="1" x14ac:dyDescent="0.25">
      <c r="A115" t="s">
        <v>2665</v>
      </c>
      <c r="B115" t="s">
        <v>2666</v>
      </c>
      <c r="C115">
        <v>58323</v>
      </c>
      <c r="D115" s="2" t="s">
        <v>2667</v>
      </c>
      <c r="E115" t="s">
        <v>2662</v>
      </c>
      <c r="G115" s="3" t="s">
        <v>3329</v>
      </c>
      <c r="I115" s="3" t="s">
        <v>3351</v>
      </c>
      <c r="J115" t="s">
        <v>2668</v>
      </c>
      <c r="K115" t="s">
        <v>2664</v>
      </c>
    </row>
    <row r="116" spans="1:15" ht="15" customHeight="1" x14ac:dyDescent="0.25">
      <c r="A116" t="s">
        <v>2653</v>
      </c>
      <c r="B116" t="s">
        <v>2654</v>
      </c>
      <c r="C116">
        <v>58203</v>
      </c>
      <c r="D116" s="2" t="s">
        <v>2655</v>
      </c>
      <c r="E116" t="s">
        <v>2656</v>
      </c>
      <c r="I116" s="3" t="s">
        <v>3351</v>
      </c>
      <c r="J116" t="s">
        <v>2657</v>
      </c>
      <c r="K116" t="s">
        <v>2658</v>
      </c>
    </row>
    <row r="117" spans="1:15" ht="15" customHeight="1" x14ac:dyDescent="0.25">
      <c r="A117" t="s">
        <v>2647</v>
      </c>
      <c r="B117" t="s">
        <v>2648</v>
      </c>
      <c r="C117">
        <v>58235</v>
      </c>
      <c r="D117" s="2" t="s">
        <v>2649</v>
      </c>
      <c r="E117" t="s">
        <v>2650</v>
      </c>
      <c r="G117" s="3" t="s">
        <v>3350</v>
      </c>
      <c r="H117" s="3" t="s">
        <v>3332</v>
      </c>
      <c r="I117" s="3" t="s">
        <v>3351</v>
      </c>
      <c r="J117" t="s">
        <v>2651</v>
      </c>
      <c r="K117" t="s">
        <v>2652</v>
      </c>
    </row>
    <row r="118" spans="1:15" ht="15" customHeight="1" x14ac:dyDescent="0.25">
      <c r="A118" t="s">
        <v>2641</v>
      </c>
      <c r="B118" t="s">
        <v>2642</v>
      </c>
      <c r="C118">
        <v>58325</v>
      </c>
      <c r="D118" s="2" t="s">
        <v>2643</v>
      </c>
      <c r="E118" t="s">
        <v>2644</v>
      </c>
      <c r="F118" s="4" t="s">
        <v>3654</v>
      </c>
      <c r="G118" s="3" t="s">
        <v>3326</v>
      </c>
      <c r="I118" s="3" t="s">
        <v>3655</v>
      </c>
      <c r="J118" t="s">
        <v>2645</v>
      </c>
      <c r="K118" t="s">
        <v>2646</v>
      </c>
    </row>
    <row r="119" spans="1:15" ht="15" customHeight="1" x14ac:dyDescent="0.25">
      <c r="A119" t="s">
        <v>2635</v>
      </c>
      <c r="B119" t="s">
        <v>2636</v>
      </c>
      <c r="C119">
        <v>58361</v>
      </c>
      <c r="D119" s="2" t="s">
        <v>2637</v>
      </c>
      <c r="E119" t="s">
        <v>2638</v>
      </c>
      <c r="I119" s="3" t="s">
        <v>3351</v>
      </c>
      <c r="J119" t="s">
        <v>2639</v>
      </c>
      <c r="K119" t="s">
        <v>2640</v>
      </c>
    </row>
    <row r="120" spans="1:15" ht="15" customHeight="1" x14ac:dyDescent="0.25">
      <c r="A120" t="s">
        <v>2629</v>
      </c>
      <c r="B120" t="s">
        <v>2630</v>
      </c>
      <c r="C120">
        <v>58421</v>
      </c>
      <c r="D120" s="2" t="s">
        <v>2631</v>
      </c>
      <c r="E120" t="s">
        <v>2632</v>
      </c>
      <c r="H120" s="3" t="s">
        <v>3332</v>
      </c>
      <c r="I120" s="3" t="s">
        <v>3351</v>
      </c>
      <c r="J120" t="s">
        <v>2633</v>
      </c>
      <c r="K120" t="s">
        <v>2634</v>
      </c>
    </row>
    <row r="121" spans="1:15" ht="15" customHeight="1" x14ac:dyDescent="0.25">
      <c r="A121" t="s">
        <v>2623</v>
      </c>
      <c r="B121" t="s">
        <v>2624</v>
      </c>
      <c r="C121">
        <v>58431</v>
      </c>
      <c r="D121" s="2" t="s">
        <v>2625</v>
      </c>
      <c r="E121" t="s">
        <v>2626</v>
      </c>
      <c r="F121" s="4" t="s">
        <v>3653</v>
      </c>
      <c r="G121" s="3" t="s">
        <v>3329</v>
      </c>
      <c r="H121" s="3" t="s">
        <v>3335</v>
      </c>
      <c r="I121" s="3" t="s">
        <v>3351</v>
      </c>
      <c r="J121" t="s">
        <v>2627</v>
      </c>
      <c r="K121" t="s">
        <v>2628</v>
      </c>
      <c r="L121" s="3" t="s">
        <v>3345</v>
      </c>
      <c r="M121" s="11" t="s">
        <v>3345</v>
      </c>
      <c r="N121" s="11" t="s">
        <v>3736</v>
      </c>
      <c r="O121" s="11" t="s">
        <v>3773</v>
      </c>
    </row>
    <row r="122" spans="1:15" ht="15" customHeight="1" x14ac:dyDescent="0.25">
      <c r="A122" t="s">
        <v>2617</v>
      </c>
      <c r="B122" t="s">
        <v>2618</v>
      </c>
      <c r="C122">
        <v>58432</v>
      </c>
      <c r="D122" s="2" t="s">
        <v>2619</v>
      </c>
      <c r="E122" t="s">
        <v>2620</v>
      </c>
      <c r="F122" s="4" t="s">
        <v>3652</v>
      </c>
      <c r="G122" s="3" t="s">
        <v>3329</v>
      </c>
      <c r="I122" s="3" t="s">
        <v>3355</v>
      </c>
      <c r="J122" t="s">
        <v>2621</v>
      </c>
      <c r="K122" t="s">
        <v>2622</v>
      </c>
      <c r="L122" s="3" t="s">
        <v>3345</v>
      </c>
      <c r="M122" s="11" t="s">
        <v>3345</v>
      </c>
      <c r="N122" s="11" t="s">
        <v>3736</v>
      </c>
      <c r="O122" s="11" t="s">
        <v>3773</v>
      </c>
    </row>
    <row r="123" spans="1:15" ht="15" customHeight="1" x14ac:dyDescent="0.25">
      <c r="A123" t="s">
        <v>2611</v>
      </c>
      <c r="B123" t="s">
        <v>2612</v>
      </c>
      <c r="C123">
        <v>58602</v>
      </c>
      <c r="D123" s="2" t="s">
        <v>2613</v>
      </c>
      <c r="E123" t="s">
        <v>2614</v>
      </c>
      <c r="F123" s="4" t="s">
        <v>3651</v>
      </c>
      <c r="G123" s="3" t="s">
        <v>3329</v>
      </c>
      <c r="I123" s="3" t="s">
        <v>3351</v>
      </c>
      <c r="J123" t="s">
        <v>2615</v>
      </c>
      <c r="K123" t="s">
        <v>2616</v>
      </c>
      <c r="L123" s="3" t="s">
        <v>3345</v>
      </c>
      <c r="M123" s="11" t="s">
        <v>3345</v>
      </c>
      <c r="N123" s="11" t="s">
        <v>3736</v>
      </c>
      <c r="O123" s="11" t="s">
        <v>3774</v>
      </c>
    </row>
    <row r="124" spans="1:15" ht="15" customHeight="1" x14ac:dyDescent="0.25">
      <c r="A124" t="s">
        <v>2605</v>
      </c>
      <c r="B124" t="s">
        <v>2606</v>
      </c>
      <c r="C124">
        <v>58692</v>
      </c>
      <c r="D124" s="2" t="s">
        <v>2607</v>
      </c>
      <c r="E124" t="s">
        <v>2608</v>
      </c>
      <c r="F124" s="4" t="s">
        <v>3650</v>
      </c>
      <c r="G124" s="3" t="s">
        <v>3329</v>
      </c>
      <c r="H124" s="3" t="s">
        <v>3332</v>
      </c>
      <c r="I124" s="3" t="s">
        <v>3351</v>
      </c>
      <c r="J124" t="s">
        <v>2609</v>
      </c>
      <c r="K124" t="s">
        <v>2610</v>
      </c>
    </row>
    <row r="125" spans="1:15" ht="15" customHeight="1" x14ac:dyDescent="0.25">
      <c r="A125" t="s">
        <v>2599</v>
      </c>
      <c r="B125" t="s">
        <v>2600</v>
      </c>
      <c r="C125">
        <v>58733</v>
      </c>
      <c r="D125" s="2" t="s">
        <v>2601</v>
      </c>
      <c r="E125" t="s">
        <v>2602</v>
      </c>
      <c r="I125" s="3" t="s">
        <v>3351</v>
      </c>
      <c r="J125" t="s">
        <v>2603</v>
      </c>
      <c r="K125" t="s">
        <v>2604</v>
      </c>
    </row>
    <row r="126" spans="1:15" ht="15" customHeight="1" x14ac:dyDescent="0.25">
      <c r="A126" t="s">
        <v>2593</v>
      </c>
      <c r="B126" t="s">
        <v>2594</v>
      </c>
      <c r="C126">
        <v>58716</v>
      </c>
      <c r="D126" s="2" t="s">
        <v>2595</v>
      </c>
      <c r="E126" t="s">
        <v>2596</v>
      </c>
      <c r="F126" s="4" t="s">
        <v>3649</v>
      </c>
      <c r="G126" s="3" t="s">
        <v>3326</v>
      </c>
      <c r="I126" s="3" t="s">
        <v>3351</v>
      </c>
      <c r="J126" t="s">
        <v>2597</v>
      </c>
      <c r="K126" t="s">
        <v>2598</v>
      </c>
      <c r="L126" s="3" t="s">
        <v>3345</v>
      </c>
      <c r="M126" s="11" t="s">
        <v>3345</v>
      </c>
      <c r="N126" s="11" t="s">
        <v>3736</v>
      </c>
      <c r="O126" s="11" t="s">
        <v>3773</v>
      </c>
    </row>
    <row r="127" spans="1:15" ht="15" customHeight="1" x14ac:dyDescent="0.25">
      <c r="A127" t="s">
        <v>2587</v>
      </c>
      <c r="B127" t="s">
        <v>2588</v>
      </c>
      <c r="C127">
        <v>58813</v>
      </c>
      <c r="D127" s="2" t="s">
        <v>2589</v>
      </c>
      <c r="E127" t="s">
        <v>2590</v>
      </c>
      <c r="F127" s="4" t="s">
        <v>3832</v>
      </c>
      <c r="G127" s="3" t="s">
        <v>3329</v>
      </c>
      <c r="H127" s="3" t="s">
        <v>3332</v>
      </c>
      <c r="I127" s="3" t="s">
        <v>3351</v>
      </c>
      <c r="J127" t="s">
        <v>2591</v>
      </c>
      <c r="K127" t="s">
        <v>2592</v>
      </c>
      <c r="L127" s="3" t="s">
        <v>3345</v>
      </c>
      <c r="N127" s="11" t="s">
        <v>3742</v>
      </c>
      <c r="O127" s="11" t="s">
        <v>3774</v>
      </c>
    </row>
    <row r="128" spans="1:15" ht="15" customHeight="1" x14ac:dyDescent="0.25">
      <c r="A128" t="s">
        <v>2581</v>
      </c>
      <c r="B128" t="s">
        <v>2582</v>
      </c>
      <c r="C128">
        <v>58810</v>
      </c>
      <c r="D128" s="2" t="s">
        <v>2583</v>
      </c>
      <c r="E128" t="s">
        <v>2584</v>
      </c>
      <c r="F128" s="4" t="s">
        <v>3831</v>
      </c>
      <c r="G128" s="3" t="s">
        <v>3326</v>
      </c>
      <c r="I128" s="3" t="s">
        <v>3351</v>
      </c>
      <c r="J128" t="s">
        <v>2585</v>
      </c>
      <c r="K128" t="s">
        <v>2586</v>
      </c>
      <c r="L128" s="3" t="s">
        <v>3345</v>
      </c>
      <c r="N128" s="11" t="s">
        <v>3742</v>
      </c>
      <c r="O128" s="11" t="s">
        <v>3773</v>
      </c>
    </row>
    <row r="129" spans="1:15" ht="15" customHeight="1" x14ac:dyDescent="0.25">
      <c r="A129" t="s">
        <v>2576</v>
      </c>
      <c r="B129" t="s">
        <v>2577</v>
      </c>
      <c r="C129">
        <v>58793</v>
      </c>
      <c r="D129" s="2" t="s">
        <v>2578</v>
      </c>
      <c r="E129" t="s">
        <v>2579</v>
      </c>
      <c r="F129" s="4" t="s">
        <v>3830</v>
      </c>
      <c r="G129" s="3" t="s">
        <v>3329</v>
      </c>
      <c r="I129" s="3" t="s">
        <v>3351</v>
      </c>
      <c r="J129" t="s">
        <v>481</v>
      </c>
      <c r="K129" t="s">
        <v>2580</v>
      </c>
      <c r="L129" s="3" t="s">
        <v>3345</v>
      </c>
      <c r="N129" s="11" t="s">
        <v>3742</v>
      </c>
      <c r="O129" s="11" t="s">
        <v>3773</v>
      </c>
    </row>
    <row r="130" spans="1:15" ht="15" customHeight="1" x14ac:dyDescent="0.25">
      <c r="A130" t="s">
        <v>2572</v>
      </c>
      <c r="B130" t="s">
        <v>2573</v>
      </c>
      <c r="C130">
        <v>58941</v>
      </c>
      <c r="D130" s="2" t="s">
        <v>2574</v>
      </c>
      <c r="E130" t="s">
        <v>2569</v>
      </c>
      <c r="F130" s="4" t="s">
        <v>3648</v>
      </c>
      <c r="G130" s="3" t="s">
        <v>3329</v>
      </c>
      <c r="I130" s="3" t="s">
        <v>3351</v>
      </c>
      <c r="J130" s="1" t="s">
        <v>2575</v>
      </c>
      <c r="K130" t="s">
        <v>2571</v>
      </c>
      <c r="L130" s="3" t="s">
        <v>3345</v>
      </c>
      <c r="M130" s="11" t="s">
        <v>3345</v>
      </c>
      <c r="N130" s="11" t="s">
        <v>3736</v>
      </c>
      <c r="O130" s="11" t="s">
        <v>3773</v>
      </c>
    </row>
    <row r="131" spans="1:15" ht="15" customHeight="1" x14ac:dyDescent="0.25">
      <c r="A131" t="s">
        <v>2566</v>
      </c>
      <c r="B131" t="s">
        <v>2567</v>
      </c>
      <c r="C131">
        <v>58934</v>
      </c>
      <c r="D131" s="2" t="s">
        <v>2568</v>
      </c>
      <c r="E131" t="s">
        <v>2569</v>
      </c>
      <c r="G131" s="3" t="s">
        <v>3350</v>
      </c>
      <c r="H131" s="3" t="s">
        <v>3332</v>
      </c>
      <c r="I131" s="3" t="s">
        <v>3351</v>
      </c>
      <c r="J131" s="1" t="s">
        <v>2570</v>
      </c>
      <c r="K131" t="s">
        <v>2571</v>
      </c>
    </row>
    <row r="132" spans="1:15" ht="15" customHeight="1" x14ac:dyDescent="0.25">
      <c r="A132" t="s">
        <v>2560</v>
      </c>
      <c r="B132" t="s">
        <v>2561</v>
      </c>
      <c r="C132">
        <v>59357</v>
      </c>
      <c r="D132" s="2" t="s">
        <v>2562</v>
      </c>
      <c r="E132" t="s">
        <v>2563</v>
      </c>
      <c r="F132" s="4" t="s">
        <v>3647</v>
      </c>
      <c r="G132" s="3" t="s">
        <v>3329</v>
      </c>
      <c r="H132" s="3" t="s">
        <v>3335</v>
      </c>
      <c r="I132" s="3" t="s">
        <v>3351</v>
      </c>
      <c r="J132" t="s">
        <v>2564</v>
      </c>
      <c r="K132" t="s">
        <v>2565</v>
      </c>
      <c r="L132" s="3" t="s">
        <v>3345</v>
      </c>
      <c r="M132" s="11" t="s">
        <v>3345</v>
      </c>
      <c r="N132" s="11" t="s">
        <v>3736</v>
      </c>
      <c r="O132" s="11" t="s">
        <v>3774</v>
      </c>
    </row>
    <row r="133" spans="1:15" ht="15" customHeight="1" x14ac:dyDescent="0.25">
      <c r="A133" t="s">
        <v>2554</v>
      </c>
      <c r="B133" t="s">
        <v>2555</v>
      </c>
      <c r="C133">
        <v>59565</v>
      </c>
      <c r="D133" s="2" t="s">
        <v>2556</v>
      </c>
      <c r="E133" t="s">
        <v>2557</v>
      </c>
      <c r="I133" s="3" t="s">
        <v>3351</v>
      </c>
      <c r="J133" t="s">
        <v>2558</v>
      </c>
      <c r="K133" t="s">
        <v>2559</v>
      </c>
    </row>
    <row r="134" spans="1:15" ht="15" customHeight="1" x14ac:dyDescent="0.25">
      <c r="A134" t="s">
        <v>2548</v>
      </c>
      <c r="B134" t="s">
        <v>2549</v>
      </c>
      <c r="C134">
        <v>59188</v>
      </c>
      <c r="D134" s="2" t="s">
        <v>2550</v>
      </c>
      <c r="E134" t="s">
        <v>2551</v>
      </c>
      <c r="F134" s="4" t="s">
        <v>3646</v>
      </c>
      <c r="G134" s="3" t="s">
        <v>3329</v>
      </c>
      <c r="H134" s="3" t="s">
        <v>3335</v>
      </c>
      <c r="I134" s="3" t="s">
        <v>3351</v>
      </c>
      <c r="J134" t="s">
        <v>2552</v>
      </c>
      <c r="K134" t="s">
        <v>2553</v>
      </c>
      <c r="L134" s="3" t="s">
        <v>3345</v>
      </c>
      <c r="M134" s="11" t="s">
        <v>3345</v>
      </c>
      <c r="N134" s="11" t="s">
        <v>3736</v>
      </c>
      <c r="O134" s="11" t="s">
        <v>3773</v>
      </c>
    </row>
    <row r="135" spans="1:15" ht="15" customHeight="1" x14ac:dyDescent="0.25">
      <c r="A135" t="s">
        <v>2542</v>
      </c>
      <c r="B135" t="s">
        <v>2543</v>
      </c>
      <c r="C135">
        <v>59559</v>
      </c>
      <c r="D135" s="2" t="s">
        <v>2544</v>
      </c>
      <c r="E135" t="s">
        <v>2545</v>
      </c>
      <c r="G135" s="3" t="s">
        <v>3331</v>
      </c>
      <c r="I135" s="3" t="s">
        <v>3355</v>
      </c>
      <c r="J135" t="s">
        <v>2546</v>
      </c>
      <c r="K135" t="s">
        <v>2547</v>
      </c>
    </row>
    <row r="136" spans="1:15" ht="15" customHeight="1" x14ac:dyDescent="0.25">
      <c r="A136" t="s">
        <v>2536</v>
      </c>
      <c r="B136" t="s">
        <v>2537</v>
      </c>
      <c r="C136">
        <v>59258</v>
      </c>
      <c r="D136" s="2" t="s">
        <v>2538</v>
      </c>
      <c r="E136" t="s">
        <v>2539</v>
      </c>
      <c r="F136" s="4" t="s">
        <v>3828</v>
      </c>
      <c r="G136" s="3" t="s">
        <v>3329</v>
      </c>
      <c r="I136" s="3" t="s">
        <v>3351</v>
      </c>
      <c r="J136" t="s">
        <v>2540</v>
      </c>
      <c r="K136" t="s">
        <v>2541</v>
      </c>
      <c r="L136" s="3" t="s">
        <v>3345</v>
      </c>
      <c r="M136" s="11" t="s">
        <v>3829</v>
      </c>
      <c r="N136" s="11" t="s">
        <v>3742</v>
      </c>
      <c r="O136" s="11" t="s">
        <v>3774</v>
      </c>
    </row>
    <row r="137" spans="1:15" ht="15" customHeight="1" x14ac:dyDescent="0.25">
      <c r="A137" t="s">
        <v>2530</v>
      </c>
      <c r="B137" t="s">
        <v>2531</v>
      </c>
      <c r="C137">
        <v>59504</v>
      </c>
      <c r="D137" s="2" t="s">
        <v>2532</v>
      </c>
      <c r="E137" t="s">
        <v>2533</v>
      </c>
      <c r="F137" s="4" t="s">
        <v>3645</v>
      </c>
      <c r="G137" s="3" t="s">
        <v>3326</v>
      </c>
      <c r="H137" s="3" t="s">
        <v>3335</v>
      </c>
      <c r="I137" s="3" t="s">
        <v>3355</v>
      </c>
      <c r="J137" t="s">
        <v>2534</v>
      </c>
      <c r="K137" t="s">
        <v>2535</v>
      </c>
      <c r="L137" s="3" t="s">
        <v>3345</v>
      </c>
      <c r="N137" s="11" t="s">
        <v>3742</v>
      </c>
      <c r="O137" s="11" t="s">
        <v>3773</v>
      </c>
    </row>
    <row r="138" spans="1:15" ht="15" customHeight="1" x14ac:dyDescent="0.25">
      <c r="A138" t="s">
        <v>2524</v>
      </c>
      <c r="B138" t="s">
        <v>2525</v>
      </c>
      <c r="C138">
        <v>59252</v>
      </c>
      <c r="D138" s="2" t="s">
        <v>2526</v>
      </c>
      <c r="E138" t="s">
        <v>2527</v>
      </c>
      <c r="F138" s="4" t="s">
        <v>3644</v>
      </c>
      <c r="G138" s="3" t="s">
        <v>3326</v>
      </c>
      <c r="I138" s="3" t="s">
        <v>3351</v>
      </c>
      <c r="J138" t="s">
        <v>2528</v>
      </c>
      <c r="K138" t="s">
        <v>2529</v>
      </c>
    </row>
    <row r="139" spans="1:15" ht="15" customHeight="1" x14ac:dyDescent="0.25">
      <c r="A139" t="s">
        <v>2518</v>
      </c>
      <c r="B139" t="s">
        <v>2519</v>
      </c>
      <c r="C139">
        <v>59228</v>
      </c>
      <c r="D139" s="2" t="s">
        <v>2520</v>
      </c>
      <c r="E139" t="s">
        <v>2521</v>
      </c>
      <c r="I139" s="3" t="s">
        <v>3355</v>
      </c>
      <c r="J139" t="s">
        <v>2522</v>
      </c>
      <c r="K139" t="s">
        <v>2523</v>
      </c>
    </row>
    <row r="140" spans="1:15" ht="15" customHeight="1" x14ac:dyDescent="0.25">
      <c r="A140" t="s">
        <v>2512</v>
      </c>
      <c r="B140" t="s">
        <v>2513</v>
      </c>
      <c r="C140">
        <v>59373</v>
      </c>
      <c r="D140" s="2" t="s">
        <v>2514</v>
      </c>
      <c r="E140" t="s">
        <v>2515</v>
      </c>
      <c r="F140" s="4" t="s">
        <v>3827</v>
      </c>
      <c r="G140" s="3" t="s">
        <v>3329</v>
      </c>
      <c r="H140" s="3" t="s">
        <v>3332</v>
      </c>
      <c r="I140" s="3" t="s">
        <v>3351</v>
      </c>
      <c r="J140" t="s">
        <v>2516</v>
      </c>
      <c r="K140" t="s">
        <v>2517</v>
      </c>
      <c r="L140" s="3" t="s">
        <v>3345</v>
      </c>
      <c r="N140" s="11" t="s">
        <v>3742</v>
      </c>
      <c r="O140" s="11" t="s">
        <v>3774</v>
      </c>
    </row>
    <row r="141" spans="1:15" ht="15" customHeight="1" x14ac:dyDescent="0.25">
      <c r="A141" t="s">
        <v>2506</v>
      </c>
      <c r="B141" t="s">
        <v>2507</v>
      </c>
      <c r="C141">
        <v>59367</v>
      </c>
      <c r="D141" s="2" t="s">
        <v>2508</v>
      </c>
      <c r="E141" t="s">
        <v>2509</v>
      </c>
      <c r="F141" s="3" t="s">
        <v>3643</v>
      </c>
      <c r="G141" s="3" t="s">
        <v>3329</v>
      </c>
      <c r="H141" s="3" t="s">
        <v>3332</v>
      </c>
      <c r="I141" s="3" t="s">
        <v>3351</v>
      </c>
      <c r="J141" t="s">
        <v>2510</v>
      </c>
      <c r="K141" t="s">
        <v>2511</v>
      </c>
    </row>
    <row r="142" spans="1:15" ht="15" customHeight="1" x14ac:dyDescent="0.25">
      <c r="A142" t="s">
        <v>2500</v>
      </c>
      <c r="B142" t="s">
        <v>2501</v>
      </c>
      <c r="C142">
        <v>59418</v>
      </c>
      <c r="D142" s="2" t="s">
        <v>2502</v>
      </c>
      <c r="E142" t="s">
        <v>2503</v>
      </c>
      <c r="I142" s="3" t="s">
        <v>3355</v>
      </c>
      <c r="J142" t="s">
        <v>2504</v>
      </c>
      <c r="K142" t="s">
        <v>2505</v>
      </c>
    </row>
    <row r="143" spans="1:15" ht="15" customHeight="1" x14ac:dyDescent="0.25">
      <c r="A143" t="s">
        <v>2494</v>
      </c>
      <c r="B143" t="s">
        <v>2495</v>
      </c>
      <c r="C143">
        <v>59487</v>
      </c>
      <c r="D143" s="2" t="s">
        <v>2496</v>
      </c>
      <c r="E143" t="s">
        <v>2497</v>
      </c>
      <c r="I143" s="3" t="s">
        <v>3355</v>
      </c>
      <c r="J143" t="s">
        <v>2498</v>
      </c>
      <c r="K143" t="s">
        <v>2499</v>
      </c>
    </row>
    <row r="144" spans="1:15" ht="15" customHeight="1" x14ac:dyDescent="0.25">
      <c r="A144" t="s">
        <v>2488</v>
      </c>
      <c r="B144" t="s">
        <v>2489</v>
      </c>
      <c r="C144">
        <v>59552</v>
      </c>
      <c r="D144" s="2" t="s">
        <v>2490</v>
      </c>
      <c r="E144" t="s">
        <v>2491</v>
      </c>
      <c r="F144" s="4" t="s">
        <v>3642</v>
      </c>
      <c r="G144" s="3" t="s">
        <v>3329</v>
      </c>
      <c r="H144" s="3" t="s">
        <v>3335</v>
      </c>
      <c r="I144" s="3" t="s">
        <v>3351</v>
      </c>
      <c r="J144" t="s">
        <v>2492</v>
      </c>
      <c r="K144" t="s">
        <v>2493</v>
      </c>
      <c r="L144" s="3" t="s">
        <v>3345</v>
      </c>
      <c r="M144" s="11" t="s">
        <v>3345</v>
      </c>
      <c r="N144" s="11" t="s">
        <v>3736</v>
      </c>
      <c r="O144" s="11" t="s">
        <v>3773</v>
      </c>
    </row>
    <row r="145" spans="1:15" ht="15" customHeight="1" x14ac:dyDescent="0.25">
      <c r="A145" t="s">
        <v>2482</v>
      </c>
      <c r="B145" t="s">
        <v>2483</v>
      </c>
      <c r="C145">
        <v>59556</v>
      </c>
      <c r="D145" s="2" t="s">
        <v>2484</v>
      </c>
      <c r="E145" t="s">
        <v>2485</v>
      </c>
      <c r="F145" s="4" t="s">
        <v>3641</v>
      </c>
      <c r="G145" s="3" t="s">
        <v>3326</v>
      </c>
      <c r="I145" s="3" t="s">
        <v>3351</v>
      </c>
      <c r="J145" t="s">
        <v>2486</v>
      </c>
      <c r="K145" t="s">
        <v>2487</v>
      </c>
    </row>
    <row r="146" spans="1:15" ht="15" customHeight="1" x14ac:dyDescent="0.25">
      <c r="A146" t="s">
        <v>2476</v>
      </c>
      <c r="B146" t="s">
        <v>2477</v>
      </c>
      <c r="C146">
        <v>59803</v>
      </c>
      <c r="D146" s="2" t="s">
        <v>2478</v>
      </c>
      <c r="E146" t="s">
        <v>2479</v>
      </c>
      <c r="G146" s="3" t="s">
        <v>3350</v>
      </c>
      <c r="H146" s="3" t="s">
        <v>3332</v>
      </c>
      <c r="I146" s="3" t="s">
        <v>3355</v>
      </c>
      <c r="J146" t="s">
        <v>2480</v>
      </c>
      <c r="K146" t="s">
        <v>2481</v>
      </c>
    </row>
    <row r="147" spans="1:15" ht="15" customHeight="1" x14ac:dyDescent="0.25">
      <c r="A147" t="s">
        <v>2470</v>
      </c>
      <c r="B147" t="s">
        <v>2471</v>
      </c>
      <c r="C147">
        <v>59663</v>
      </c>
      <c r="D147" s="2" t="s">
        <v>2472</v>
      </c>
      <c r="E147" t="s">
        <v>2473</v>
      </c>
      <c r="F147" s="4" t="s">
        <v>3640</v>
      </c>
      <c r="G147" s="3" t="s">
        <v>3329</v>
      </c>
      <c r="H147" s="3" t="s">
        <v>3335</v>
      </c>
      <c r="I147" s="3" t="s">
        <v>3355</v>
      </c>
      <c r="J147" t="s">
        <v>2474</v>
      </c>
      <c r="K147" t="s">
        <v>2475</v>
      </c>
    </row>
    <row r="148" spans="1:15" ht="15" customHeight="1" x14ac:dyDescent="0.25">
      <c r="A148" t="s">
        <v>2464</v>
      </c>
      <c r="B148" t="s">
        <v>2465</v>
      </c>
      <c r="C148">
        <v>60284</v>
      </c>
      <c r="D148" s="2" t="s">
        <v>2466</v>
      </c>
      <c r="E148" t="s">
        <v>2467</v>
      </c>
      <c r="G148" s="3" t="s">
        <v>3350</v>
      </c>
      <c r="H148" s="3" t="s">
        <v>3332</v>
      </c>
      <c r="I148" s="3" t="s">
        <v>3351</v>
      </c>
      <c r="J148" t="s">
        <v>2468</v>
      </c>
      <c r="K148" t="s">
        <v>2469</v>
      </c>
    </row>
    <row r="149" spans="1:15" ht="15" customHeight="1" x14ac:dyDescent="0.25">
      <c r="A149" t="s">
        <v>2458</v>
      </c>
      <c r="B149" t="s">
        <v>2459</v>
      </c>
      <c r="C149">
        <v>59649</v>
      </c>
      <c r="D149" s="2" t="s">
        <v>2460</v>
      </c>
      <c r="E149" t="s">
        <v>2461</v>
      </c>
      <c r="F149" s="4" t="s">
        <v>3639</v>
      </c>
      <c r="G149" s="3" t="s">
        <v>3329</v>
      </c>
      <c r="I149" s="3" t="s">
        <v>3351</v>
      </c>
      <c r="J149" t="s">
        <v>2462</v>
      </c>
      <c r="K149" t="s">
        <v>2463</v>
      </c>
      <c r="L149" s="3" t="s">
        <v>3345</v>
      </c>
      <c r="M149" s="11" t="s">
        <v>3345</v>
      </c>
      <c r="N149" s="11" t="s">
        <v>3736</v>
      </c>
      <c r="O149" s="11" t="s">
        <v>3773</v>
      </c>
    </row>
    <row r="150" spans="1:15" ht="15" customHeight="1" x14ac:dyDescent="0.25">
      <c r="A150" t="s">
        <v>2452</v>
      </c>
      <c r="B150" t="s">
        <v>2453</v>
      </c>
      <c r="C150">
        <v>59676</v>
      </c>
      <c r="D150" s="2" t="s">
        <v>2454</v>
      </c>
      <c r="E150" t="s">
        <v>2455</v>
      </c>
      <c r="F150" s="4" t="s">
        <v>3826</v>
      </c>
      <c r="G150" s="3" t="s">
        <v>3329</v>
      </c>
      <c r="H150" s="3" t="s">
        <v>3335</v>
      </c>
      <c r="I150" s="3" t="s">
        <v>3351</v>
      </c>
      <c r="J150" t="s">
        <v>2456</v>
      </c>
      <c r="K150" t="s">
        <v>2457</v>
      </c>
      <c r="L150" s="3" t="s">
        <v>3345</v>
      </c>
      <c r="N150" s="11" t="s">
        <v>3742</v>
      </c>
      <c r="O150" s="11" t="s">
        <v>3773</v>
      </c>
    </row>
    <row r="151" spans="1:15" ht="15" customHeight="1" x14ac:dyDescent="0.25">
      <c r="A151" t="s">
        <v>2446</v>
      </c>
      <c r="B151" t="s">
        <v>2447</v>
      </c>
      <c r="C151">
        <v>59937</v>
      </c>
      <c r="D151" s="2" t="s">
        <v>2448</v>
      </c>
      <c r="E151" t="s">
        <v>2449</v>
      </c>
      <c r="F151" s="4" t="s">
        <v>3638</v>
      </c>
      <c r="G151" s="3" t="s">
        <v>3329</v>
      </c>
      <c r="H151" s="3" t="s">
        <v>3335</v>
      </c>
      <c r="I151" s="3" t="s">
        <v>3351</v>
      </c>
      <c r="J151" t="s">
        <v>2450</v>
      </c>
      <c r="K151" t="s">
        <v>2451</v>
      </c>
      <c r="L151" s="3" t="s">
        <v>3345</v>
      </c>
      <c r="N151" s="11" t="s">
        <v>3742</v>
      </c>
      <c r="O151" s="11" t="s">
        <v>3773</v>
      </c>
    </row>
    <row r="152" spans="1:15" ht="15" customHeight="1" x14ac:dyDescent="0.25">
      <c r="A152" t="s">
        <v>2440</v>
      </c>
      <c r="B152" t="s">
        <v>2441</v>
      </c>
      <c r="C152">
        <v>59848</v>
      </c>
      <c r="D152" s="2" t="s">
        <v>2442</v>
      </c>
      <c r="E152" t="s">
        <v>2443</v>
      </c>
      <c r="F152" s="4" t="s">
        <v>3637</v>
      </c>
      <c r="G152" s="3" t="s">
        <v>3329</v>
      </c>
      <c r="H152" s="3" t="s">
        <v>3335</v>
      </c>
      <c r="I152" s="3" t="s">
        <v>3351</v>
      </c>
      <c r="J152" t="s">
        <v>2444</v>
      </c>
      <c r="K152" t="s">
        <v>2445</v>
      </c>
      <c r="L152" s="3" t="s">
        <v>3345</v>
      </c>
      <c r="M152" s="11" t="s">
        <v>3345</v>
      </c>
      <c r="N152" s="11" t="s">
        <v>3736</v>
      </c>
      <c r="O152" s="11" t="s">
        <v>3773</v>
      </c>
    </row>
    <row r="153" spans="1:15" ht="15" customHeight="1" x14ac:dyDescent="0.25">
      <c r="A153" t="s">
        <v>2434</v>
      </c>
      <c r="B153" t="s">
        <v>2435</v>
      </c>
      <c r="C153">
        <v>59778</v>
      </c>
      <c r="D153" s="2" t="s">
        <v>2436</v>
      </c>
      <c r="E153" t="s">
        <v>2437</v>
      </c>
      <c r="I153" s="3" t="s">
        <v>3351</v>
      </c>
      <c r="J153" t="s">
        <v>2438</v>
      </c>
      <c r="K153" t="s">
        <v>2439</v>
      </c>
    </row>
    <row r="154" spans="1:15" ht="15" customHeight="1" x14ac:dyDescent="0.25">
      <c r="A154" t="s">
        <v>2428</v>
      </c>
      <c r="B154" t="s">
        <v>2429</v>
      </c>
      <c r="C154">
        <v>59794</v>
      </c>
      <c r="D154" s="2" t="s">
        <v>2430</v>
      </c>
      <c r="E154" t="s">
        <v>2431</v>
      </c>
      <c r="F154" s="4" t="s">
        <v>3636</v>
      </c>
      <c r="G154" s="3" t="s">
        <v>3329</v>
      </c>
      <c r="H154" s="3" t="s">
        <v>3332</v>
      </c>
      <c r="I154" s="3" t="s">
        <v>3351</v>
      </c>
      <c r="J154" t="s">
        <v>2432</v>
      </c>
      <c r="K154" t="s">
        <v>2433</v>
      </c>
    </row>
    <row r="155" spans="1:15" ht="15" customHeight="1" x14ac:dyDescent="0.25">
      <c r="A155" t="s">
        <v>2422</v>
      </c>
      <c r="B155" t="s">
        <v>2423</v>
      </c>
      <c r="C155">
        <v>59812</v>
      </c>
      <c r="D155" s="2" t="s">
        <v>2424</v>
      </c>
      <c r="E155" t="s">
        <v>2425</v>
      </c>
      <c r="G155" s="3" t="s">
        <v>3350</v>
      </c>
      <c r="H155" s="3" t="s">
        <v>3332</v>
      </c>
      <c r="I155" s="3" t="s">
        <v>3351</v>
      </c>
      <c r="J155" t="s">
        <v>2426</v>
      </c>
      <c r="K155" t="s">
        <v>2427</v>
      </c>
    </row>
    <row r="156" spans="1:15" ht="15" customHeight="1" x14ac:dyDescent="0.25">
      <c r="A156" t="s">
        <v>2416</v>
      </c>
      <c r="B156" t="s">
        <v>2417</v>
      </c>
      <c r="C156">
        <v>60020</v>
      </c>
      <c r="D156" s="2" t="s">
        <v>2418</v>
      </c>
      <c r="E156" t="s">
        <v>2419</v>
      </c>
      <c r="F156" s="3" t="s">
        <v>3635</v>
      </c>
      <c r="G156" s="3" t="s">
        <v>3329</v>
      </c>
      <c r="H156" s="3" t="s">
        <v>3335</v>
      </c>
      <c r="I156" s="3" t="s">
        <v>3351</v>
      </c>
      <c r="J156" t="s">
        <v>2420</v>
      </c>
      <c r="K156" t="s">
        <v>2421</v>
      </c>
    </row>
    <row r="157" spans="1:15" ht="15" customHeight="1" x14ac:dyDescent="0.25">
      <c r="A157" t="s">
        <v>2410</v>
      </c>
      <c r="B157" t="s">
        <v>2411</v>
      </c>
      <c r="C157">
        <v>60258</v>
      </c>
      <c r="D157" s="2" t="s">
        <v>2412</v>
      </c>
      <c r="E157" t="s">
        <v>2413</v>
      </c>
      <c r="F157" s="4" t="s">
        <v>3634</v>
      </c>
      <c r="G157" s="3" t="s">
        <v>3329</v>
      </c>
      <c r="H157" s="3" t="s">
        <v>3335</v>
      </c>
      <c r="I157" s="3" t="s">
        <v>3354</v>
      </c>
      <c r="J157" s="1" t="s">
        <v>2414</v>
      </c>
      <c r="K157" t="s">
        <v>2415</v>
      </c>
    </row>
    <row r="158" spans="1:15" ht="15" customHeight="1" x14ac:dyDescent="0.25">
      <c r="A158" t="s">
        <v>2404</v>
      </c>
      <c r="B158" t="s">
        <v>2405</v>
      </c>
      <c r="C158">
        <v>59956</v>
      </c>
      <c r="D158" s="2" t="s">
        <v>2406</v>
      </c>
      <c r="E158" t="s">
        <v>2407</v>
      </c>
      <c r="F158" s="4" t="s">
        <v>3825</v>
      </c>
      <c r="G158" s="3" t="s">
        <v>3329</v>
      </c>
      <c r="H158" s="3" t="s">
        <v>3335</v>
      </c>
      <c r="I158" s="3" t="s">
        <v>3351</v>
      </c>
      <c r="J158" t="s">
        <v>2408</v>
      </c>
      <c r="K158" t="s">
        <v>2409</v>
      </c>
      <c r="L158" s="3" t="s">
        <v>3345</v>
      </c>
      <c r="N158" s="11" t="s">
        <v>3742</v>
      </c>
      <c r="O158" s="11" t="s">
        <v>3774</v>
      </c>
    </row>
    <row r="159" spans="1:15" ht="15" customHeight="1" x14ac:dyDescent="0.25">
      <c r="A159" t="s">
        <v>2398</v>
      </c>
      <c r="B159" t="s">
        <v>2399</v>
      </c>
      <c r="C159">
        <v>59861</v>
      </c>
      <c r="D159" s="2" t="s">
        <v>2400</v>
      </c>
      <c r="E159" t="s">
        <v>2401</v>
      </c>
      <c r="F159" s="3" t="s">
        <v>3824</v>
      </c>
      <c r="G159" s="3" t="s">
        <v>3326</v>
      </c>
      <c r="I159" s="3" t="s">
        <v>3351</v>
      </c>
      <c r="J159" t="s">
        <v>2402</v>
      </c>
      <c r="K159" t="s">
        <v>2403</v>
      </c>
      <c r="L159" s="3" t="s">
        <v>3345</v>
      </c>
      <c r="N159" s="11" t="s">
        <v>3742</v>
      </c>
      <c r="O159" s="11" t="s">
        <v>3773</v>
      </c>
    </row>
    <row r="160" spans="1:15" ht="15" customHeight="1" x14ac:dyDescent="0.25">
      <c r="A160" t="s">
        <v>2392</v>
      </c>
      <c r="B160" t="s">
        <v>2393</v>
      </c>
      <c r="C160">
        <v>60157</v>
      </c>
      <c r="D160" s="2" t="s">
        <v>2394</v>
      </c>
      <c r="E160" t="s">
        <v>2395</v>
      </c>
      <c r="F160" s="4" t="s">
        <v>3633</v>
      </c>
      <c r="G160" s="3" t="s">
        <v>3329</v>
      </c>
      <c r="H160" s="3" t="s">
        <v>3335</v>
      </c>
      <c r="I160" s="3" t="s">
        <v>3355</v>
      </c>
      <c r="J160" t="s">
        <v>2396</v>
      </c>
      <c r="K160" t="s">
        <v>2397</v>
      </c>
      <c r="L160" s="3" t="s">
        <v>3345</v>
      </c>
      <c r="M160" s="11" t="s">
        <v>3345</v>
      </c>
      <c r="N160" s="11" t="s">
        <v>3736</v>
      </c>
      <c r="O160" s="11" t="s">
        <v>3775</v>
      </c>
    </row>
    <row r="161" spans="1:15" ht="15" customHeight="1" x14ac:dyDescent="0.25">
      <c r="A161" t="s">
        <v>2386</v>
      </c>
      <c r="B161" t="s">
        <v>2387</v>
      </c>
      <c r="C161">
        <v>60536</v>
      </c>
      <c r="D161" s="2" t="s">
        <v>2388</v>
      </c>
      <c r="E161" t="s">
        <v>2389</v>
      </c>
      <c r="F161" s="4" t="s">
        <v>3823</v>
      </c>
      <c r="G161" s="3" t="s">
        <v>3329</v>
      </c>
      <c r="H161" s="3" t="s">
        <v>3335</v>
      </c>
      <c r="I161" s="3" t="s">
        <v>3351</v>
      </c>
      <c r="J161" t="s">
        <v>2390</v>
      </c>
      <c r="K161" t="s">
        <v>2391</v>
      </c>
      <c r="L161" s="3" t="s">
        <v>3563</v>
      </c>
      <c r="M161" s="11" t="s">
        <v>3788</v>
      </c>
      <c r="N161" s="11" t="s">
        <v>3742</v>
      </c>
      <c r="O161" s="11" t="s">
        <v>3773</v>
      </c>
    </row>
    <row r="162" spans="1:15" ht="15" customHeight="1" x14ac:dyDescent="0.25">
      <c r="A162" t="s">
        <v>2380</v>
      </c>
      <c r="B162" t="s">
        <v>2381</v>
      </c>
      <c r="C162">
        <v>60053</v>
      </c>
      <c r="D162" s="2" t="s">
        <v>2382</v>
      </c>
      <c r="E162" t="s">
        <v>2383</v>
      </c>
      <c r="F162" s="4" t="s">
        <v>3632</v>
      </c>
      <c r="G162" s="3" t="s">
        <v>3326</v>
      </c>
      <c r="I162" s="3" t="s">
        <v>3354</v>
      </c>
      <c r="J162" t="s">
        <v>2384</v>
      </c>
      <c r="K162" t="s">
        <v>2385</v>
      </c>
    </row>
    <row r="163" spans="1:15" ht="15" customHeight="1" x14ac:dyDescent="0.25">
      <c r="A163" t="s">
        <v>2374</v>
      </c>
      <c r="B163" t="s">
        <v>2375</v>
      </c>
      <c r="C163">
        <v>60036</v>
      </c>
      <c r="D163" s="2" t="s">
        <v>2376</v>
      </c>
      <c r="E163" t="s">
        <v>2377</v>
      </c>
      <c r="F163" s="4" t="s">
        <v>3631</v>
      </c>
      <c r="G163" s="3" t="s">
        <v>3326</v>
      </c>
      <c r="I163" s="3" t="s">
        <v>3351</v>
      </c>
      <c r="J163" t="s">
        <v>2378</v>
      </c>
      <c r="K163" t="s">
        <v>2379</v>
      </c>
    </row>
    <row r="164" spans="1:15" ht="15" customHeight="1" x14ac:dyDescent="0.25">
      <c r="A164" t="s">
        <v>2368</v>
      </c>
      <c r="B164" t="s">
        <v>2369</v>
      </c>
      <c r="C164">
        <v>60081</v>
      </c>
      <c r="D164" s="2" t="s">
        <v>2370</v>
      </c>
      <c r="E164" t="s">
        <v>2371</v>
      </c>
      <c r="F164" s="4" t="s">
        <v>3822</v>
      </c>
      <c r="G164" s="3" t="s">
        <v>3329</v>
      </c>
      <c r="H164" s="3" t="s">
        <v>3335</v>
      </c>
      <c r="I164" s="3" t="s">
        <v>3351</v>
      </c>
      <c r="J164" t="s">
        <v>2372</v>
      </c>
      <c r="K164" t="s">
        <v>2373</v>
      </c>
      <c r="L164" s="3" t="s">
        <v>3345</v>
      </c>
      <c r="N164" s="11" t="s">
        <v>3742</v>
      </c>
      <c r="O164" s="11" t="s">
        <v>3773</v>
      </c>
    </row>
    <row r="165" spans="1:15" ht="15" customHeight="1" x14ac:dyDescent="0.25">
      <c r="A165" t="s">
        <v>2362</v>
      </c>
      <c r="B165" t="s">
        <v>2363</v>
      </c>
      <c r="C165">
        <v>60274</v>
      </c>
      <c r="D165" s="2" t="s">
        <v>2364</v>
      </c>
      <c r="E165" t="s">
        <v>2365</v>
      </c>
      <c r="F165" s="3" t="s">
        <v>3630</v>
      </c>
      <c r="G165" s="3" t="s">
        <v>3329</v>
      </c>
      <c r="H165" s="3" t="s">
        <v>3332</v>
      </c>
      <c r="I165" s="3" t="s">
        <v>3351</v>
      </c>
      <c r="J165" t="s">
        <v>2366</v>
      </c>
      <c r="K165" t="s">
        <v>2367</v>
      </c>
    </row>
    <row r="166" spans="1:15" ht="15" customHeight="1" x14ac:dyDescent="0.25">
      <c r="A166" t="s">
        <v>2357</v>
      </c>
      <c r="B166" t="s">
        <v>2358</v>
      </c>
      <c r="C166">
        <v>60135</v>
      </c>
      <c r="D166" s="2" t="s">
        <v>2359</v>
      </c>
      <c r="E166" t="s">
        <v>2360</v>
      </c>
      <c r="F166" s="4" t="s">
        <v>3629</v>
      </c>
      <c r="G166" s="3" t="s">
        <v>3329</v>
      </c>
      <c r="H166" s="3" t="s">
        <v>3335</v>
      </c>
      <c r="I166" s="3" t="s">
        <v>3355</v>
      </c>
      <c r="J166" t="s">
        <v>2361</v>
      </c>
      <c r="K166" t="s">
        <v>794</v>
      </c>
      <c r="L166" s="3" t="s">
        <v>3345</v>
      </c>
      <c r="M166" s="11" t="s">
        <v>3345</v>
      </c>
      <c r="N166" s="11" t="s">
        <v>3736</v>
      </c>
      <c r="O166" s="11" t="s">
        <v>3773</v>
      </c>
    </row>
    <row r="167" spans="1:15" ht="15" customHeight="1" x14ac:dyDescent="0.25">
      <c r="A167" t="s">
        <v>2352</v>
      </c>
      <c r="B167" t="s">
        <v>2353</v>
      </c>
      <c r="C167">
        <v>60242</v>
      </c>
      <c r="D167" s="2" t="s">
        <v>2354</v>
      </c>
      <c r="E167" t="s">
        <v>2355</v>
      </c>
      <c r="F167" s="4" t="s">
        <v>3821</v>
      </c>
      <c r="G167" s="3" t="s">
        <v>3329</v>
      </c>
      <c r="H167" s="3" t="s">
        <v>3335</v>
      </c>
      <c r="I167" s="3" t="s">
        <v>3351</v>
      </c>
      <c r="J167" t="s">
        <v>1978</v>
      </c>
      <c r="K167" t="s">
        <v>2356</v>
      </c>
      <c r="L167" s="3" t="s">
        <v>3345</v>
      </c>
      <c r="N167" s="11" t="s">
        <v>3742</v>
      </c>
      <c r="O167" s="11" t="s">
        <v>3774</v>
      </c>
    </row>
    <row r="168" spans="1:15" ht="15" customHeight="1" x14ac:dyDescent="0.25">
      <c r="A168" t="s">
        <v>2346</v>
      </c>
      <c r="B168" t="s">
        <v>2347</v>
      </c>
      <c r="C168">
        <v>60245</v>
      </c>
      <c r="D168" s="2" t="s">
        <v>2348</v>
      </c>
      <c r="E168" t="s">
        <v>2349</v>
      </c>
      <c r="F168" s="3" t="s">
        <v>3628</v>
      </c>
      <c r="G168" s="3" t="s">
        <v>3329</v>
      </c>
      <c r="I168" s="3" t="s">
        <v>3355</v>
      </c>
      <c r="J168" t="s">
        <v>2350</v>
      </c>
      <c r="K168" t="s">
        <v>2351</v>
      </c>
    </row>
    <row r="169" spans="1:15" ht="15" customHeight="1" x14ac:dyDescent="0.25">
      <c r="A169" t="s">
        <v>2340</v>
      </c>
      <c r="B169" t="s">
        <v>2341</v>
      </c>
      <c r="C169">
        <v>60236</v>
      </c>
      <c r="D169" s="2" t="s">
        <v>2342</v>
      </c>
      <c r="E169" t="s">
        <v>2343</v>
      </c>
      <c r="F169" s="4" t="s">
        <v>3627</v>
      </c>
      <c r="G169" s="3" t="s">
        <v>3329</v>
      </c>
      <c r="H169" s="3" t="s">
        <v>3335</v>
      </c>
      <c r="I169" s="3" t="s">
        <v>3351</v>
      </c>
      <c r="J169" t="s">
        <v>2344</v>
      </c>
      <c r="K169" t="s">
        <v>2345</v>
      </c>
    </row>
    <row r="170" spans="1:15" ht="15" customHeight="1" x14ac:dyDescent="0.25">
      <c r="A170" t="s">
        <v>2334</v>
      </c>
      <c r="B170" t="s">
        <v>2335</v>
      </c>
      <c r="C170">
        <v>60260</v>
      </c>
      <c r="D170" s="2" t="s">
        <v>2336</v>
      </c>
      <c r="E170" t="s">
        <v>2337</v>
      </c>
      <c r="F170" s="4" t="s">
        <v>3820</v>
      </c>
      <c r="G170" s="3" t="s">
        <v>3326</v>
      </c>
      <c r="I170" s="3" t="s">
        <v>3351</v>
      </c>
      <c r="J170" t="s">
        <v>2338</v>
      </c>
      <c r="K170" t="s">
        <v>2339</v>
      </c>
      <c r="L170" s="3" t="s">
        <v>3345</v>
      </c>
      <c r="M170" s="11" t="s">
        <v>3345</v>
      </c>
      <c r="N170" s="11" t="s">
        <v>3736</v>
      </c>
      <c r="O170" s="11" t="s">
        <v>3773</v>
      </c>
    </row>
    <row r="171" spans="1:15" ht="15" customHeight="1" x14ac:dyDescent="0.25">
      <c r="A171" t="s">
        <v>2328</v>
      </c>
      <c r="B171" t="s">
        <v>2329</v>
      </c>
      <c r="C171">
        <v>60275</v>
      </c>
      <c r="D171" s="2" t="s">
        <v>2330</v>
      </c>
      <c r="E171" t="s">
        <v>2331</v>
      </c>
      <c r="F171" s="4" t="s">
        <v>3626</v>
      </c>
      <c r="G171" s="3" t="s">
        <v>3329</v>
      </c>
      <c r="H171" s="3" t="s">
        <v>3335</v>
      </c>
      <c r="I171" s="3" t="s">
        <v>3351</v>
      </c>
      <c r="J171" t="s">
        <v>2332</v>
      </c>
      <c r="K171" t="s">
        <v>2333</v>
      </c>
      <c r="L171" s="3" t="s">
        <v>3345</v>
      </c>
      <c r="M171" s="11" t="s">
        <v>3345</v>
      </c>
      <c r="N171" s="11" t="s">
        <v>3736</v>
      </c>
      <c r="O171" s="11" t="s">
        <v>3773</v>
      </c>
    </row>
    <row r="172" spans="1:15" ht="15" customHeight="1" x14ac:dyDescent="0.25">
      <c r="A172" t="s">
        <v>2322</v>
      </c>
      <c r="B172" t="s">
        <v>2323</v>
      </c>
      <c r="C172">
        <v>60330</v>
      </c>
      <c r="D172" s="2" t="s">
        <v>2324</v>
      </c>
      <c r="E172" t="s">
        <v>2325</v>
      </c>
      <c r="H172" s="3" t="s">
        <v>3374</v>
      </c>
      <c r="I172" s="3" t="s">
        <v>3354</v>
      </c>
      <c r="J172" t="s">
        <v>2326</v>
      </c>
      <c r="K172" t="s">
        <v>2327</v>
      </c>
    </row>
    <row r="173" spans="1:15" ht="15" customHeight="1" x14ac:dyDescent="0.25">
      <c r="A173" t="s">
        <v>2317</v>
      </c>
      <c r="B173" t="s">
        <v>2318</v>
      </c>
      <c r="C173">
        <v>60343</v>
      </c>
      <c r="D173" s="2" t="s">
        <v>2319</v>
      </c>
      <c r="E173" t="s">
        <v>2320</v>
      </c>
      <c r="F173" s="4" t="s">
        <v>3625</v>
      </c>
      <c r="G173" s="3" t="s">
        <v>3329</v>
      </c>
      <c r="H173" s="3" t="s">
        <v>3335</v>
      </c>
      <c r="I173" s="3" t="s">
        <v>3351</v>
      </c>
      <c r="J173" t="s">
        <v>2286</v>
      </c>
      <c r="K173" t="s">
        <v>2321</v>
      </c>
      <c r="L173" s="3" t="s">
        <v>3345</v>
      </c>
      <c r="N173" s="11" t="s">
        <v>3742</v>
      </c>
      <c r="O173" s="11" t="s">
        <v>3773</v>
      </c>
    </row>
    <row r="174" spans="1:15" ht="15" customHeight="1" x14ac:dyDescent="0.25">
      <c r="A174" t="s">
        <v>2311</v>
      </c>
      <c r="B174" t="s">
        <v>2312</v>
      </c>
      <c r="C174">
        <v>60366</v>
      </c>
      <c r="D174" s="2" t="s">
        <v>2313</v>
      </c>
      <c r="E174" t="s">
        <v>2314</v>
      </c>
      <c r="F174" s="4" t="s">
        <v>3624</v>
      </c>
      <c r="G174" s="3" t="s">
        <v>3329</v>
      </c>
      <c r="H174" s="3" t="s">
        <v>3335</v>
      </c>
      <c r="I174" s="3" t="s">
        <v>3351</v>
      </c>
      <c r="J174" t="s">
        <v>2315</v>
      </c>
      <c r="K174" t="s">
        <v>2316</v>
      </c>
      <c r="L174" s="3" t="s">
        <v>3345</v>
      </c>
      <c r="M174" s="11" t="s">
        <v>3345</v>
      </c>
      <c r="N174" s="11" t="s">
        <v>3736</v>
      </c>
      <c r="O174" s="11" t="s">
        <v>3773</v>
      </c>
    </row>
    <row r="175" spans="1:15" ht="15" customHeight="1" x14ac:dyDescent="0.25">
      <c r="A175" t="s">
        <v>2305</v>
      </c>
      <c r="B175" t="s">
        <v>2306</v>
      </c>
      <c r="C175">
        <v>57730</v>
      </c>
      <c r="D175" s="2" t="s">
        <v>2307</v>
      </c>
      <c r="E175" t="s">
        <v>2308</v>
      </c>
      <c r="F175" s="4" t="s">
        <v>3623</v>
      </c>
      <c r="G175" s="3" t="s">
        <v>3329</v>
      </c>
      <c r="H175" s="3" t="s">
        <v>3335</v>
      </c>
      <c r="I175" s="3" t="s">
        <v>3355</v>
      </c>
      <c r="J175" t="s">
        <v>2309</v>
      </c>
      <c r="K175" t="s">
        <v>2310</v>
      </c>
      <c r="L175" s="3" t="s">
        <v>3345</v>
      </c>
      <c r="M175" s="11" t="s">
        <v>3345</v>
      </c>
      <c r="N175" s="11" t="s">
        <v>3736</v>
      </c>
      <c r="O175" s="11" t="s">
        <v>3773</v>
      </c>
    </row>
    <row r="176" spans="1:15" ht="15" customHeight="1" x14ac:dyDescent="0.25">
      <c r="A176" t="s">
        <v>2299</v>
      </c>
      <c r="B176" t="s">
        <v>2300</v>
      </c>
      <c r="C176">
        <v>60542</v>
      </c>
      <c r="D176" s="2" t="s">
        <v>2301</v>
      </c>
      <c r="E176" t="s">
        <v>2302</v>
      </c>
      <c r="F176" s="4" t="s">
        <v>3622</v>
      </c>
      <c r="G176" s="3" t="s">
        <v>3329</v>
      </c>
      <c r="H176" s="3" t="s">
        <v>3332</v>
      </c>
      <c r="I176" s="3" t="s">
        <v>3351</v>
      </c>
      <c r="J176" t="s">
        <v>2303</v>
      </c>
      <c r="K176" t="s">
        <v>2304</v>
      </c>
      <c r="L176" s="3" t="s">
        <v>3345</v>
      </c>
      <c r="M176" s="11" t="s">
        <v>3345</v>
      </c>
      <c r="N176" s="11" t="s">
        <v>3736</v>
      </c>
      <c r="O176" s="11" t="s">
        <v>3774</v>
      </c>
    </row>
    <row r="177" spans="1:15" ht="15" customHeight="1" x14ac:dyDescent="0.25">
      <c r="A177" t="s">
        <v>2293</v>
      </c>
      <c r="B177" t="s">
        <v>2294</v>
      </c>
      <c r="C177">
        <v>60674</v>
      </c>
      <c r="D177" s="2" t="s">
        <v>2295</v>
      </c>
      <c r="E177" t="s">
        <v>2296</v>
      </c>
      <c r="F177" s="4" t="s">
        <v>3621</v>
      </c>
      <c r="G177" s="3" t="s">
        <v>3329</v>
      </c>
      <c r="H177" s="3" t="s">
        <v>3332</v>
      </c>
      <c r="I177" s="3" t="s">
        <v>3351</v>
      </c>
      <c r="J177" t="s">
        <v>2297</v>
      </c>
      <c r="K177" t="s">
        <v>2298</v>
      </c>
    </row>
    <row r="178" spans="1:15" ht="15" customHeight="1" x14ac:dyDescent="0.25">
      <c r="A178" t="s">
        <v>2288</v>
      </c>
      <c r="B178" t="s">
        <v>2289</v>
      </c>
      <c r="C178">
        <v>60718</v>
      </c>
      <c r="D178" s="2" t="s">
        <v>2290</v>
      </c>
      <c r="E178" t="s">
        <v>2291</v>
      </c>
      <c r="F178" s="4" t="s">
        <v>3620</v>
      </c>
      <c r="G178" s="3" t="s">
        <v>3326</v>
      </c>
      <c r="I178" s="3" t="s">
        <v>3351</v>
      </c>
      <c r="J178" t="s">
        <v>2292</v>
      </c>
      <c r="K178" t="s">
        <v>794</v>
      </c>
    </row>
    <row r="179" spans="1:15" ht="15" customHeight="1" x14ac:dyDescent="0.25">
      <c r="A179" t="s">
        <v>2282</v>
      </c>
      <c r="B179" t="s">
        <v>2283</v>
      </c>
      <c r="C179">
        <v>60738</v>
      </c>
      <c r="D179" s="2" t="s">
        <v>2284</v>
      </c>
      <c r="E179" t="s">
        <v>2285</v>
      </c>
      <c r="F179" s="3" t="s">
        <v>3619</v>
      </c>
      <c r="G179" s="3" t="s">
        <v>3326</v>
      </c>
      <c r="H179" s="3" t="s">
        <v>3332</v>
      </c>
      <c r="I179" s="3" t="s">
        <v>3351</v>
      </c>
      <c r="J179" t="s">
        <v>2286</v>
      </c>
      <c r="K179" t="s">
        <v>2287</v>
      </c>
      <c r="L179" s="3" t="s">
        <v>3347</v>
      </c>
      <c r="N179" s="11" t="s">
        <v>3742</v>
      </c>
      <c r="O179" s="11" t="s">
        <v>3773</v>
      </c>
    </row>
    <row r="180" spans="1:15" ht="15" customHeight="1" x14ac:dyDescent="0.25">
      <c r="A180" t="s">
        <v>2276</v>
      </c>
      <c r="B180" t="s">
        <v>2277</v>
      </c>
      <c r="C180">
        <v>60954</v>
      </c>
      <c r="D180" s="2" t="s">
        <v>2278</v>
      </c>
      <c r="E180" t="s">
        <v>2279</v>
      </c>
      <c r="G180" s="3" t="s">
        <v>3326</v>
      </c>
      <c r="H180" s="3" t="s">
        <v>3335</v>
      </c>
      <c r="I180" s="3" t="s">
        <v>3351</v>
      </c>
      <c r="J180" t="s">
        <v>2280</v>
      </c>
      <c r="K180" t="s">
        <v>2281</v>
      </c>
    </row>
    <row r="181" spans="1:15" ht="15" customHeight="1" x14ac:dyDescent="0.25">
      <c r="A181" t="s">
        <v>2270</v>
      </c>
      <c r="B181" t="s">
        <v>2271</v>
      </c>
      <c r="C181">
        <v>60906</v>
      </c>
      <c r="D181" s="2" t="s">
        <v>2272</v>
      </c>
      <c r="E181" t="s">
        <v>2273</v>
      </c>
      <c r="F181" s="4" t="s">
        <v>3618</v>
      </c>
      <c r="G181" s="3" t="s">
        <v>3329</v>
      </c>
      <c r="H181" s="3" t="s">
        <v>3332</v>
      </c>
      <c r="I181" s="3" t="s">
        <v>3351</v>
      </c>
      <c r="J181" t="s">
        <v>2274</v>
      </c>
      <c r="K181" t="s">
        <v>2275</v>
      </c>
      <c r="L181" s="3" t="s">
        <v>3345</v>
      </c>
      <c r="M181" s="11" t="s">
        <v>3345</v>
      </c>
      <c r="N181" s="11" t="s">
        <v>3736</v>
      </c>
      <c r="O181" s="11" t="s">
        <v>3773</v>
      </c>
    </row>
    <row r="182" spans="1:15" ht="15" customHeight="1" x14ac:dyDescent="0.25">
      <c r="A182" t="s">
        <v>2264</v>
      </c>
      <c r="B182" t="s">
        <v>2265</v>
      </c>
      <c r="C182">
        <v>60894</v>
      </c>
      <c r="D182" s="2" t="s">
        <v>2266</v>
      </c>
      <c r="E182" t="s">
        <v>2267</v>
      </c>
      <c r="F182" s="3" t="s">
        <v>3617</v>
      </c>
      <c r="G182" s="3" t="s">
        <v>3350</v>
      </c>
      <c r="H182" s="3" t="s">
        <v>3332</v>
      </c>
      <c r="I182" s="3" t="s">
        <v>3351</v>
      </c>
      <c r="J182" t="s">
        <v>2268</v>
      </c>
      <c r="K182" t="s">
        <v>2269</v>
      </c>
    </row>
    <row r="183" spans="1:15" ht="15" customHeight="1" x14ac:dyDescent="0.25">
      <c r="A183" t="s">
        <v>2258</v>
      </c>
      <c r="B183" t="s">
        <v>2259</v>
      </c>
      <c r="C183">
        <v>61034</v>
      </c>
      <c r="D183" s="2" t="s">
        <v>2260</v>
      </c>
      <c r="E183" t="s">
        <v>2261</v>
      </c>
      <c r="F183" s="3" t="s">
        <v>3616</v>
      </c>
      <c r="G183" s="3" t="s">
        <v>3329</v>
      </c>
      <c r="H183" s="3" t="s">
        <v>3335</v>
      </c>
      <c r="I183" s="3" t="s">
        <v>3351</v>
      </c>
      <c r="J183" t="s">
        <v>2262</v>
      </c>
      <c r="K183" t="s">
        <v>2263</v>
      </c>
    </row>
    <row r="184" spans="1:15" ht="15" customHeight="1" x14ac:dyDescent="0.25">
      <c r="A184" t="s">
        <v>2252</v>
      </c>
      <c r="B184" t="s">
        <v>2253</v>
      </c>
      <c r="C184">
        <v>60991</v>
      </c>
      <c r="D184" s="2" t="s">
        <v>2254</v>
      </c>
      <c r="E184" t="s">
        <v>2255</v>
      </c>
      <c r="F184" s="4" t="s">
        <v>3615</v>
      </c>
      <c r="G184" s="3" t="s">
        <v>3329</v>
      </c>
      <c r="H184" s="3" t="s">
        <v>3335</v>
      </c>
      <c r="I184" s="3" t="s">
        <v>3351</v>
      </c>
      <c r="J184" t="s">
        <v>2256</v>
      </c>
      <c r="K184" t="s">
        <v>2257</v>
      </c>
      <c r="L184" s="3" t="s">
        <v>3345</v>
      </c>
      <c r="M184" s="11" t="s">
        <v>3345</v>
      </c>
      <c r="N184" s="11" t="s">
        <v>3736</v>
      </c>
      <c r="O184" s="11" t="s">
        <v>3773</v>
      </c>
    </row>
    <row r="185" spans="1:15" ht="15" customHeight="1" x14ac:dyDescent="0.25">
      <c r="A185" t="s">
        <v>2246</v>
      </c>
      <c r="B185" t="s">
        <v>2247</v>
      </c>
      <c r="C185">
        <v>60941</v>
      </c>
      <c r="D185" s="2" t="s">
        <v>2248</v>
      </c>
      <c r="E185" t="s">
        <v>2249</v>
      </c>
      <c r="F185" s="4" t="s">
        <v>3614</v>
      </c>
      <c r="G185" s="3" t="s">
        <v>3329</v>
      </c>
      <c r="H185" s="3" t="s">
        <v>3335</v>
      </c>
      <c r="I185" s="3" t="s">
        <v>3355</v>
      </c>
      <c r="J185" t="s">
        <v>2250</v>
      </c>
      <c r="K185" t="s">
        <v>2251</v>
      </c>
      <c r="L185" s="3" t="s">
        <v>3345</v>
      </c>
      <c r="M185" s="11" t="s">
        <v>3345</v>
      </c>
      <c r="N185" s="11" t="s">
        <v>3736</v>
      </c>
      <c r="O185" s="11" t="s">
        <v>3773</v>
      </c>
    </row>
    <row r="186" spans="1:15" ht="15" customHeight="1" x14ac:dyDescent="0.25">
      <c r="A186" t="s">
        <v>2240</v>
      </c>
      <c r="B186" t="s">
        <v>2241</v>
      </c>
      <c r="C186">
        <v>61020</v>
      </c>
      <c r="D186" s="2" t="s">
        <v>2242</v>
      </c>
      <c r="E186" t="s">
        <v>2243</v>
      </c>
      <c r="F186" s="4" t="s">
        <v>3613</v>
      </c>
      <c r="G186" s="3" t="s">
        <v>3329</v>
      </c>
      <c r="H186" s="3" t="s">
        <v>3335</v>
      </c>
      <c r="I186" s="3" t="s">
        <v>3354</v>
      </c>
      <c r="J186" t="s">
        <v>2244</v>
      </c>
      <c r="K186" t="s">
        <v>2245</v>
      </c>
      <c r="L186" s="3" t="s">
        <v>3345</v>
      </c>
      <c r="M186" s="11" t="s">
        <v>3345</v>
      </c>
      <c r="N186" s="11" t="s">
        <v>3736</v>
      </c>
      <c r="O186" s="11" t="s">
        <v>3773</v>
      </c>
    </row>
    <row r="187" spans="1:15" ht="15" customHeight="1" x14ac:dyDescent="0.25">
      <c r="A187" t="s">
        <v>2234</v>
      </c>
      <c r="B187" t="s">
        <v>2235</v>
      </c>
      <c r="C187">
        <v>61195</v>
      </c>
      <c r="D187" s="2" t="s">
        <v>2236</v>
      </c>
      <c r="E187" t="s">
        <v>2237</v>
      </c>
      <c r="G187" s="3" t="s">
        <v>3326</v>
      </c>
      <c r="I187" s="3" t="s">
        <v>3351</v>
      </c>
      <c r="J187" t="s">
        <v>2238</v>
      </c>
      <c r="K187" t="s">
        <v>2239</v>
      </c>
    </row>
    <row r="188" spans="1:15" ht="15" customHeight="1" x14ac:dyDescent="0.25">
      <c r="A188" t="s">
        <v>2228</v>
      </c>
      <c r="B188" t="s">
        <v>2229</v>
      </c>
      <c r="C188">
        <v>61080</v>
      </c>
      <c r="D188" s="2" t="s">
        <v>2230</v>
      </c>
      <c r="E188" t="s">
        <v>2231</v>
      </c>
      <c r="F188" s="3" t="s">
        <v>3612</v>
      </c>
      <c r="G188" s="3" t="s">
        <v>3329</v>
      </c>
      <c r="H188" s="3" t="s">
        <v>3335</v>
      </c>
      <c r="I188" s="3" t="s">
        <v>3351</v>
      </c>
      <c r="J188" t="s">
        <v>2232</v>
      </c>
      <c r="K188" t="s">
        <v>2233</v>
      </c>
    </row>
    <row r="189" spans="1:15" ht="15" customHeight="1" x14ac:dyDescent="0.25">
      <c r="A189" t="s">
        <v>2222</v>
      </c>
      <c r="B189" t="s">
        <v>2223</v>
      </c>
      <c r="C189">
        <v>61089</v>
      </c>
      <c r="D189" s="2" t="s">
        <v>2224</v>
      </c>
      <c r="E189" t="s">
        <v>2225</v>
      </c>
      <c r="G189" s="3" t="s">
        <v>3326</v>
      </c>
      <c r="H189" s="3" t="s">
        <v>3332</v>
      </c>
      <c r="I189" s="3" t="s">
        <v>3351</v>
      </c>
      <c r="J189" t="s">
        <v>2226</v>
      </c>
      <c r="K189" t="s">
        <v>2227</v>
      </c>
    </row>
    <row r="190" spans="1:15" ht="15" customHeight="1" x14ac:dyDescent="0.25">
      <c r="A190" t="s">
        <v>2216</v>
      </c>
      <c r="B190" t="s">
        <v>2217</v>
      </c>
      <c r="C190">
        <v>61103</v>
      </c>
      <c r="D190" s="2" t="s">
        <v>2218</v>
      </c>
      <c r="E190" t="s">
        <v>2219</v>
      </c>
      <c r="F190" s="4" t="s">
        <v>3611</v>
      </c>
      <c r="G190" s="3" t="s">
        <v>3329</v>
      </c>
      <c r="H190" s="3" t="s">
        <v>3332</v>
      </c>
      <c r="I190" s="3" t="s">
        <v>3351</v>
      </c>
      <c r="J190" t="s">
        <v>2220</v>
      </c>
      <c r="K190" t="s">
        <v>2221</v>
      </c>
      <c r="L190" s="3" t="s">
        <v>3345</v>
      </c>
      <c r="M190" s="11" t="s">
        <v>3345</v>
      </c>
      <c r="N190" s="11" t="s">
        <v>3736</v>
      </c>
      <c r="O190" s="11" t="s">
        <v>3773</v>
      </c>
    </row>
    <row r="191" spans="1:15" ht="15" customHeight="1" x14ac:dyDescent="0.25">
      <c r="A191" t="s">
        <v>2210</v>
      </c>
      <c r="B191" t="s">
        <v>2211</v>
      </c>
      <c r="C191">
        <v>61151</v>
      </c>
      <c r="D191" s="2" t="s">
        <v>2212</v>
      </c>
      <c r="E191" t="s">
        <v>2213</v>
      </c>
      <c r="F191" s="3" t="s">
        <v>3610</v>
      </c>
      <c r="G191" s="3" t="s">
        <v>3329</v>
      </c>
      <c r="H191" s="3" t="s">
        <v>3335</v>
      </c>
      <c r="I191" s="3" t="s">
        <v>3351</v>
      </c>
      <c r="J191" t="s">
        <v>2214</v>
      </c>
      <c r="K191" t="s">
        <v>2215</v>
      </c>
    </row>
    <row r="192" spans="1:15" ht="15" customHeight="1" x14ac:dyDescent="0.25">
      <c r="A192" t="s">
        <v>2204</v>
      </c>
      <c r="B192" t="s">
        <v>2205</v>
      </c>
      <c r="C192">
        <v>61790</v>
      </c>
      <c r="D192" s="2" t="s">
        <v>2206</v>
      </c>
      <c r="E192" t="s">
        <v>2207</v>
      </c>
      <c r="F192" s="4" t="s">
        <v>3819</v>
      </c>
      <c r="G192" s="3" t="s">
        <v>3326</v>
      </c>
      <c r="I192" s="3" t="s">
        <v>3355</v>
      </c>
      <c r="J192" t="s">
        <v>2208</v>
      </c>
      <c r="K192" t="s">
        <v>2209</v>
      </c>
      <c r="L192" s="3" t="s">
        <v>3345</v>
      </c>
      <c r="M192" s="11" t="s">
        <v>3326</v>
      </c>
      <c r="N192" s="11" t="s">
        <v>3736</v>
      </c>
      <c r="O192" s="11" t="s">
        <v>3773</v>
      </c>
    </row>
    <row r="193" spans="1:15" ht="15" customHeight="1" x14ac:dyDescent="0.25">
      <c r="A193" t="s">
        <v>2198</v>
      </c>
      <c r="B193" t="s">
        <v>2199</v>
      </c>
      <c r="C193">
        <v>61989</v>
      </c>
      <c r="D193" s="2" t="s">
        <v>2200</v>
      </c>
      <c r="E193" t="s">
        <v>2201</v>
      </c>
      <c r="F193" s="4" t="s">
        <v>3609</v>
      </c>
      <c r="G193" s="3" t="s">
        <v>3329</v>
      </c>
      <c r="H193" s="3" t="s">
        <v>3335</v>
      </c>
      <c r="I193" s="3" t="s">
        <v>3355</v>
      </c>
      <c r="J193" t="s">
        <v>2202</v>
      </c>
      <c r="K193" t="s">
        <v>2203</v>
      </c>
      <c r="L193" s="3" t="s">
        <v>3345</v>
      </c>
      <c r="M193" s="11" t="s">
        <v>3345</v>
      </c>
      <c r="N193" s="11" t="s">
        <v>3736</v>
      </c>
      <c r="O193" s="11" t="s">
        <v>3773</v>
      </c>
    </row>
    <row r="194" spans="1:15" ht="15" customHeight="1" x14ac:dyDescent="0.25">
      <c r="A194" t="s">
        <v>2192</v>
      </c>
      <c r="B194" t="s">
        <v>2193</v>
      </c>
      <c r="C194">
        <v>62384</v>
      </c>
      <c r="D194" s="2" t="s">
        <v>2194</v>
      </c>
      <c r="E194" t="s">
        <v>2195</v>
      </c>
      <c r="F194" s="4" t="s">
        <v>3608</v>
      </c>
      <c r="G194" s="3" t="s">
        <v>3329</v>
      </c>
      <c r="I194" s="3" t="s">
        <v>3351</v>
      </c>
      <c r="J194" t="s">
        <v>2196</v>
      </c>
      <c r="K194" t="s">
        <v>2197</v>
      </c>
      <c r="L194" s="3" t="s">
        <v>3345</v>
      </c>
      <c r="M194" s="11" t="s">
        <v>3345</v>
      </c>
      <c r="N194" s="11" t="s">
        <v>3736</v>
      </c>
      <c r="O194" s="11" t="s">
        <v>3774</v>
      </c>
    </row>
    <row r="195" spans="1:15" ht="15" customHeight="1" x14ac:dyDescent="0.25">
      <c r="A195" t="s">
        <v>2186</v>
      </c>
      <c r="B195" t="s">
        <v>2187</v>
      </c>
      <c r="C195">
        <v>61294</v>
      </c>
      <c r="D195" s="2" t="s">
        <v>2188</v>
      </c>
      <c r="E195" t="s">
        <v>2189</v>
      </c>
      <c r="F195" s="4" t="s">
        <v>3607</v>
      </c>
      <c r="G195" s="3" t="s">
        <v>3329</v>
      </c>
      <c r="H195" s="3" t="s">
        <v>3335</v>
      </c>
      <c r="I195" s="3" t="s">
        <v>3351</v>
      </c>
      <c r="J195" t="s">
        <v>2190</v>
      </c>
      <c r="K195" t="s">
        <v>2191</v>
      </c>
    </row>
    <row r="196" spans="1:15" ht="15" customHeight="1" x14ac:dyDescent="0.25">
      <c r="A196" t="s">
        <v>2180</v>
      </c>
      <c r="B196" t="s">
        <v>2181</v>
      </c>
      <c r="C196">
        <v>61984</v>
      </c>
      <c r="D196" s="2" t="s">
        <v>2182</v>
      </c>
      <c r="E196" t="s">
        <v>2183</v>
      </c>
      <c r="F196" s="3" t="s">
        <v>3606</v>
      </c>
      <c r="G196" s="3" t="s">
        <v>3329</v>
      </c>
      <c r="H196" s="3" t="s">
        <v>3335</v>
      </c>
      <c r="I196" s="3" t="s">
        <v>3355</v>
      </c>
      <c r="J196" t="s">
        <v>2184</v>
      </c>
      <c r="K196" t="s">
        <v>2185</v>
      </c>
      <c r="L196" s="3" t="s">
        <v>3345</v>
      </c>
      <c r="M196" s="11" t="s">
        <v>3345</v>
      </c>
      <c r="N196" s="11" t="s">
        <v>3736</v>
      </c>
      <c r="O196" s="11" t="s">
        <v>3773</v>
      </c>
    </row>
    <row r="197" spans="1:15" ht="15" customHeight="1" x14ac:dyDescent="0.25">
      <c r="A197" t="s">
        <v>2175</v>
      </c>
      <c r="B197" t="s">
        <v>2176</v>
      </c>
      <c r="C197">
        <v>62163</v>
      </c>
      <c r="D197" s="2" t="s">
        <v>2177</v>
      </c>
      <c r="E197" t="s">
        <v>2178</v>
      </c>
      <c r="F197" s="4" t="s">
        <v>3818</v>
      </c>
      <c r="G197" s="3" t="s">
        <v>3329</v>
      </c>
      <c r="H197" s="3" t="s">
        <v>3335</v>
      </c>
      <c r="I197" s="3" t="s">
        <v>3351</v>
      </c>
      <c r="J197" t="s">
        <v>1906</v>
      </c>
      <c r="K197" t="s">
        <v>2179</v>
      </c>
      <c r="L197" s="3" t="s">
        <v>3345</v>
      </c>
      <c r="N197" s="11" t="s">
        <v>3742</v>
      </c>
      <c r="O197" s="11" t="s">
        <v>3773</v>
      </c>
    </row>
    <row r="198" spans="1:15" ht="15" customHeight="1" x14ac:dyDescent="0.25">
      <c r="A198" t="s">
        <v>2169</v>
      </c>
      <c r="B198" t="s">
        <v>2170</v>
      </c>
      <c r="C198">
        <v>61996</v>
      </c>
      <c r="D198" s="2" t="s">
        <v>2171</v>
      </c>
      <c r="E198" t="s">
        <v>2172</v>
      </c>
      <c r="F198" s="3" t="s">
        <v>3605</v>
      </c>
      <c r="G198" s="3" t="s">
        <v>3329</v>
      </c>
      <c r="H198" s="3" t="s">
        <v>3332</v>
      </c>
      <c r="I198" s="3" t="s">
        <v>3351</v>
      </c>
      <c r="J198" t="s">
        <v>2173</v>
      </c>
      <c r="K198" t="s">
        <v>2174</v>
      </c>
      <c r="L198" s="3" t="s">
        <v>3345</v>
      </c>
      <c r="M198" s="11" t="s">
        <v>3345</v>
      </c>
      <c r="N198" s="11" t="s">
        <v>3736</v>
      </c>
      <c r="O198" s="11" t="s">
        <v>3773</v>
      </c>
    </row>
    <row r="199" spans="1:15" ht="15" customHeight="1" x14ac:dyDescent="0.25">
      <c r="A199" t="s">
        <v>2163</v>
      </c>
      <c r="B199" t="s">
        <v>2164</v>
      </c>
      <c r="C199">
        <v>62745</v>
      </c>
      <c r="D199" s="2" t="s">
        <v>2165</v>
      </c>
      <c r="E199" t="s">
        <v>2166</v>
      </c>
      <c r="F199" s="4" t="s">
        <v>3604</v>
      </c>
      <c r="G199" s="3" t="s">
        <v>3329</v>
      </c>
      <c r="I199" s="3" t="s">
        <v>3351</v>
      </c>
      <c r="J199" s="1" t="s">
        <v>2167</v>
      </c>
      <c r="K199" t="s">
        <v>2168</v>
      </c>
      <c r="L199" s="3" t="s">
        <v>3345</v>
      </c>
      <c r="M199" s="11" t="s">
        <v>3345</v>
      </c>
      <c r="N199" s="11" t="s">
        <v>3736</v>
      </c>
      <c r="O199" s="11" t="s">
        <v>3773</v>
      </c>
    </row>
    <row r="200" spans="1:15" ht="15" customHeight="1" x14ac:dyDescent="0.25">
      <c r="A200" t="s">
        <v>2157</v>
      </c>
      <c r="B200" t="s">
        <v>2158</v>
      </c>
      <c r="C200">
        <v>61710</v>
      </c>
      <c r="D200" s="2" t="s">
        <v>2159</v>
      </c>
      <c r="E200" t="s">
        <v>2160</v>
      </c>
      <c r="F200" s="4" t="s">
        <v>3603</v>
      </c>
      <c r="G200" s="3" t="s">
        <v>3329</v>
      </c>
      <c r="H200" s="3" t="s">
        <v>3332</v>
      </c>
      <c r="I200" s="3" t="s">
        <v>3351</v>
      </c>
      <c r="J200" t="s">
        <v>2161</v>
      </c>
      <c r="K200" t="s">
        <v>2162</v>
      </c>
    </row>
    <row r="201" spans="1:15" ht="15" customHeight="1" x14ac:dyDescent="0.25">
      <c r="A201" t="s">
        <v>2151</v>
      </c>
      <c r="B201" t="s">
        <v>2152</v>
      </c>
      <c r="C201">
        <v>62323</v>
      </c>
      <c r="D201" s="2" t="s">
        <v>2153</v>
      </c>
      <c r="E201" t="s">
        <v>2154</v>
      </c>
      <c r="F201" s="4" t="s">
        <v>3602</v>
      </c>
      <c r="G201" s="3" t="s">
        <v>3326</v>
      </c>
      <c r="I201" s="3" t="s">
        <v>3351</v>
      </c>
      <c r="J201" t="s">
        <v>2155</v>
      </c>
      <c r="K201" t="s">
        <v>2156</v>
      </c>
      <c r="L201" s="3" t="s">
        <v>3345</v>
      </c>
      <c r="M201" s="11" t="s">
        <v>3345</v>
      </c>
      <c r="N201" s="11" t="s">
        <v>3736</v>
      </c>
      <c r="O201" s="11" t="s">
        <v>3773</v>
      </c>
    </row>
    <row r="202" spans="1:15" ht="15" customHeight="1" x14ac:dyDescent="0.25">
      <c r="A202" t="s">
        <v>2145</v>
      </c>
      <c r="B202" t="s">
        <v>2146</v>
      </c>
      <c r="C202">
        <v>62059</v>
      </c>
      <c r="D202" s="2" t="s">
        <v>2147</v>
      </c>
      <c r="E202" t="s">
        <v>2148</v>
      </c>
      <c r="F202" s="4" t="s">
        <v>3601</v>
      </c>
      <c r="G202" s="3" t="s">
        <v>3329</v>
      </c>
      <c r="I202" s="3" t="s">
        <v>3351</v>
      </c>
      <c r="J202" t="s">
        <v>2149</v>
      </c>
      <c r="K202" t="s">
        <v>2150</v>
      </c>
      <c r="L202" s="3" t="s">
        <v>3345</v>
      </c>
      <c r="M202" s="11" t="s">
        <v>3345</v>
      </c>
      <c r="N202" s="11" t="s">
        <v>3736</v>
      </c>
      <c r="O202" s="11" t="s">
        <v>3773</v>
      </c>
    </row>
    <row r="203" spans="1:15" ht="15" customHeight="1" x14ac:dyDescent="0.25">
      <c r="A203" t="s">
        <v>2139</v>
      </c>
      <c r="B203" t="s">
        <v>2140</v>
      </c>
      <c r="C203">
        <v>62123</v>
      </c>
      <c r="D203" s="2" t="s">
        <v>2141</v>
      </c>
      <c r="E203" t="s">
        <v>2142</v>
      </c>
      <c r="F203" s="4" t="s">
        <v>3600</v>
      </c>
      <c r="G203" s="3" t="s">
        <v>3329</v>
      </c>
      <c r="H203" s="3" t="s">
        <v>3335</v>
      </c>
      <c r="I203" s="3" t="s">
        <v>3355</v>
      </c>
      <c r="J203" t="s">
        <v>2143</v>
      </c>
      <c r="K203" t="s">
        <v>2144</v>
      </c>
      <c r="L203" s="3" t="s">
        <v>3345</v>
      </c>
      <c r="M203" s="11" t="s">
        <v>3345</v>
      </c>
      <c r="N203" s="11" t="s">
        <v>3736</v>
      </c>
      <c r="O203" s="11" t="s">
        <v>3773</v>
      </c>
    </row>
    <row r="204" spans="1:15" ht="15" customHeight="1" x14ac:dyDescent="0.25">
      <c r="A204" t="s">
        <v>2133</v>
      </c>
      <c r="B204" t="s">
        <v>2134</v>
      </c>
      <c r="C204">
        <v>62179</v>
      </c>
      <c r="D204" s="2" t="s">
        <v>2135</v>
      </c>
      <c r="E204" t="s">
        <v>2136</v>
      </c>
      <c r="F204" s="4" t="s">
        <v>3599</v>
      </c>
      <c r="G204" s="3" t="s">
        <v>3329</v>
      </c>
      <c r="I204" s="3" t="s">
        <v>3351</v>
      </c>
      <c r="J204" t="s">
        <v>2137</v>
      </c>
      <c r="K204" t="s">
        <v>2138</v>
      </c>
    </row>
    <row r="205" spans="1:15" ht="15" customHeight="1" x14ac:dyDescent="0.25">
      <c r="A205" t="s">
        <v>2127</v>
      </c>
      <c r="B205" t="s">
        <v>2128</v>
      </c>
      <c r="C205">
        <v>62310</v>
      </c>
      <c r="D205" s="2" t="s">
        <v>2129</v>
      </c>
      <c r="E205" t="s">
        <v>2130</v>
      </c>
      <c r="F205" s="3" t="s">
        <v>3598</v>
      </c>
      <c r="G205" s="3" t="s">
        <v>3329</v>
      </c>
      <c r="H205" s="3" t="s">
        <v>3332</v>
      </c>
      <c r="I205" s="3" t="s">
        <v>3351</v>
      </c>
      <c r="J205" t="s">
        <v>2131</v>
      </c>
      <c r="K205" t="s">
        <v>2132</v>
      </c>
    </row>
    <row r="206" spans="1:15" ht="15" customHeight="1" x14ac:dyDescent="0.25">
      <c r="A206" t="s">
        <v>2121</v>
      </c>
      <c r="B206" t="s">
        <v>2122</v>
      </c>
      <c r="C206">
        <v>62410</v>
      </c>
      <c r="D206" s="2" t="s">
        <v>2123</v>
      </c>
      <c r="E206" t="s">
        <v>2124</v>
      </c>
      <c r="F206" s="4" t="s">
        <v>3817</v>
      </c>
      <c r="G206" s="3" t="s">
        <v>3329</v>
      </c>
      <c r="H206" s="3" t="s">
        <v>3374</v>
      </c>
      <c r="I206" s="3" t="s">
        <v>3351</v>
      </c>
      <c r="J206" t="s">
        <v>2125</v>
      </c>
      <c r="K206" t="s">
        <v>2126</v>
      </c>
      <c r="L206" s="3" t="s">
        <v>3345</v>
      </c>
      <c r="N206" s="11" t="s">
        <v>3742</v>
      </c>
      <c r="O206" s="11" t="s">
        <v>3773</v>
      </c>
    </row>
    <row r="207" spans="1:15" ht="15" customHeight="1" x14ac:dyDescent="0.25">
      <c r="A207" t="s">
        <v>2115</v>
      </c>
      <c r="B207" t="s">
        <v>2116</v>
      </c>
      <c r="C207">
        <v>62781</v>
      </c>
      <c r="D207" s="2" t="s">
        <v>2117</v>
      </c>
      <c r="E207" t="s">
        <v>2118</v>
      </c>
      <c r="F207" s="4" t="s">
        <v>3597</v>
      </c>
      <c r="G207" s="3" t="s">
        <v>3329</v>
      </c>
      <c r="H207" s="3" t="s">
        <v>3332</v>
      </c>
      <c r="I207" s="3" t="s">
        <v>3351</v>
      </c>
      <c r="J207" t="s">
        <v>2119</v>
      </c>
      <c r="K207" t="s">
        <v>2120</v>
      </c>
    </row>
    <row r="208" spans="1:15" ht="15" customHeight="1" x14ac:dyDescent="0.25">
      <c r="A208" t="s">
        <v>2109</v>
      </c>
      <c r="B208" t="s">
        <v>2110</v>
      </c>
      <c r="C208">
        <v>62535</v>
      </c>
      <c r="D208" s="2" t="s">
        <v>2111</v>
      </c>
      <c r="E208" t="s">
        <v>2112</v>
      </c>
      <c r="F208" s="4" t="s">
        <v>3596</v>
      </c>
      <c r="G208" s="3" t="s">
        <v>3329</v>
      </c>
      <c r="H208" s="3" t="s">
        <v>3332</v>
      </c>
      <c r="I208" s="3" t="s">
        <v>3351</v>
      </c>
      <c r="J208" t="s">
        <v>2113</v>
      </c>
      <c r="K208" t="s">
        <v>2114</v>
      </c>
    </row>
    <row r="209" spans="1:15" ht="15" customHeight="1" x14ac:dyDescent="0.25">
      <c r="A209" t="s">
        <v>2103</v>
      </c>
      <c r="B209" t="s">
        <v>2104</v>
      </c>
      <c r="C209">
        <v>62507</v>
      </c>
      <c r="D209" s="2" t="s">
        <v>2105</v>
      </c>
      <c r="E209" t="s">
        <v>2106</v>
      </c>
      <c r="F209" s="3" t="s">
        <v>3595</v>
      </c>
      <c r="G209" s="3" t="s">
        <v>3329</v>
      </c>
      <c r="H209" s="3" t="s">
        <v>3332</v>
      </c>
      <c r="I209" s="3" t="s">
        <v>3351</v>
      </c>
      <c r="J209" t="s">
        <v>2107</v>
      </c>
      <c r="K209" t="s">
        <v>2108</v>
      </c>
    </row>
    <row r="210" spans="1:15" ht="15" customHeight="1" x14ac:dyDescent="0.25">
      <c r="A210" t="s">
        <v>2097</v>
      </c>
      <c r="B210" t="s">
        <v>2098</v>
      </c>
      <c r="C210">
        <v>62843</v>
      </c>
      <c r="D210" s="2" t="s">
        <v>2099</v>
      </c>
      <c r="E210" t="s">
        <v>2100</v>
      </c>
      <c r="I210" s="3" t="s">
        <v>3351</v>
      </c>
      <c r="J210" t="s">
        <v>2101</v>
      </c>
      <c r="K210" t="s">
        <v>2102</v>
      </c>
    </row>
    <row r="211" spans="1:15" ht="15" customHeight="1" x14ac:dyDescent="0.25">
      <c r="A211" t="s">
        <v>2091</v>
      </c>
      <c r="B211" t="s">
        <v>2092</v>
      </c>
      <c r="C211">
        <v>62772</v>
      </c>
      <c r="D211" s="2" t="s">
        <v>2093</v>
      </c>
      <c r="E211" t="s">
        <v>2094</v>
      </c>
      <c r="G211" s="3" t="s">
        <v>3350</v>
      </c>
      <c r="H211" s="3" t="s">
        <v>3332</v>
      </c>
      <c r="I211" s="3" t="s">
        <v>3351</v>
      </c>
      <c r="J211" t="s">
        <v>2095</v>
      </c>
      <c r="K211" t="s">
        <v>2096</v>
      </c>
    </row>
    <row r="212" spans="1:15" ht="15" customHeight="1" x14ac:dyDescent="0.25">
      <c r="A212" t="s">
        <v>2086</v>
      </c>
      <c r="B212" t="s">
        <v>2087</v>
      </c>
      <c r="C212">
        <v>62674</v>
      </c>
      <c r="D212" s="2" t="s">
        <v>2088</v>
      </c>
      <c r="E212" t="s">
        <v>2089</v>
      </c>
      <c r="F212" s="4" t="s">
        <v>3816</v>
      </c>
      <c r="G212" s="3" t="s">
        <v>3326</v>
      </c>
      <c r="I212" s="3" t="s">
        <v>3354</v>
      </c>
      <c r="J212" t="s">
        <v>2090</v>
      </c>
      <c r="K212" t="s">
        <v>794</v>
      </c>
      <c r="L212" s="3" t="s">
        <v>3345</v>
      </c>
      <c r="N212" s="11" t="s">
        <v>3742</v>
      </c>
      <c r="O212" s="11" t="s">
        <v>3774</v>
      </c>
    </row>
    <row r="213" spans="1:15" ht="15" customHeight="1" x14ac:dyDescent="0.25">
      <c r="A213" t="s">
        <v>2081</v>
      </c>
      <c r="B213" t="s">
        <v>2082</v>
      </c>
      <c r="C213">
        <v>62686</v>
      </c>
      <c r="D213" s="2" t="s">
        <v>2083</v>
      </c>
      <c r="E213" t="s">
        <v>2084</v>
      </c>
      <c r="F213" s="4" t="s">
        <v>3594</v>
      </c>
      <c r="G213" s="3" t="s">
        <v>3329</v>
      </c>
      <c r="H213" s="3" t="s">
        <v>3332</v>
      </c>
      <c r="I213" s="3" t="s">
        <v>3354</v>
      </c>
      <c r="J213" t="s">
        <v>2085</v>
      </c>
      <c r="K213" t="s">
        <v>794</v>
      </c>
    </row>
    <row r="214" spans="1:15" ht="15" customHeight="1" x14ac:dyDescent="0.25">
      <c r="A214" t="s">
        <v>2075</v>
      </c>
      <c r="B214" t="s">
        <v>2076</v>
      </c>
      <c r="C214">
        <v>63024</v>
      </c>
      <c r="D214" s="2" t="s">
        <v>2077</v>
      </c>
      <c r="E214" t="s">
        <v>2078</v>
      </c>
      <c r="F214" s="4" t="s">
        <v>3593</v>
      </c>
      <c r="G214" s="3" t="s">
        <v>3329</v>
      </c>
      <c r="H214" s="3" t="s">
        <v>3332</v>
      </c>
      <c r="I214" s="3" t="s">
        <v>3351</v>
      </c>
      <c r="J214" t="s">
        <v>2079</v>
      </c>
      <c r="K214" t="s">
        <v>2080</v>
      </c>
      <c r="L214" s="3" t="s">
        <v>3345</v>
      </c>
      <c r="M214" s="11" t="s">
        <v>3345</v>
      </c>
      <c r="N214" s="11" t="s">
        <v>3736</v>
      </c>
      <c r="O214" s="11" t="s">
        <v>3773</v>
      </c>
    </row>
    <row r="215" spans="1:15" ht="15" customHeight="1" x14ac:dyDescent="0.25">
      <c r="A215" t="s">
        <v>2069</v>
      </c>
      <c r="B215" t="s">
        <v>2070</v>
      </c>
      <c r="C215">
        <v>62698</v>
      </c>
      <c r="D215" s="2" t="s">
        <v>2071</v>
      </c>
      <c r="E215" t="s">
        <v>2072</v>
      </c>
      <c r="F215" s="4" t="s">
        <v>3814</v>
      </c>
      <c r="G215" s="3" t="s">
        <v>3329</v>
      </c>
      <c r="H215" s="3" t="s">
        <v>3332</v>
      </c>
      <c r="I215" s="3" t="s">
        <v>3351</v>
      </c>
      <c r="J215" t="s">
        <v>2073</v>
      </c>
      <c r="K215" t="s">
        <v>2074</v>
      </c>
      <c r="L215" s="3" t="s">
        <v>3345</v>
      </c>
      <c r="M215" s="11" t="s">
        <v>3815</v>
      </c>
      <c r="N215" s="11" t="s">
        <v>3742</v>
      </c>
      <c r="O215" s="11" t="s">
        <v>3773</v>
      </c>
    </row>
    <row r="216" spans="1:15" ht="15" customHeight="1" x14ac:dyDescent="0.25">
      <c r="A216" t="s">
        <v>2063</v>
      </c>
      <c r="B216" t="s">
        <v>2064</v>
      </c>
      <c r="C216">
        <v>62810</v>
      </c>
      <c r="D216" s="2" t="s">
        <v>2065</v>
      </c>
      <c r="E216" t="s">
        <v>2066</v>
      </c>
      <c r="F216" s="4" t="s">
        <v>3813</v>
      </c>
      <c r="G216" s="3" t="s">
        <v>3329</v>
      </c>
      <c r="H216" s="3" t="s">
        <v>3332</v>
      </c>
      <c r="I216" s="3" t="s">
        <v>3351</v>
      </c>
      <c r="J216" t="s">
        <v>2067</v>
      </c>
      <c r="K216" t="s">
        <v>2068</v>
      </c>
      <c r="L216" s="3" t="s">
        <v>3345</v>
      </c>
      <c r="N216" s="11" t="s">
        <v>3742</v>
      </c>
      <c r="O216" s="11" t="s">
        <v>3773</v>
      </c>
    </row>
    <row r="217" spans="1:15" ht="15" customHeight="1" x14ac:dyDescent="0.25">
      <c r="A217" t="s">
        <v>2057</v>
      </c>
      <c r="B217" t="s">
        <v>2058</v>
      </c>
      <c r="C217">
        <v>62977</v>
      </c>
      <c r="D217" s="2" t="s">
        <v>2059</v>
      </c>
      <c r="E217" t="s">
        <v>2060</v>
      </c>
      <c r="F217" s="4" t="s">
        <v>3592</v>
      </c>
      <c r="G217" s="3" t="s">
        <v>3329</v>
      </c>
      <c r="I217" s="3" t="s">
        <v>3351</v>
      </c>
      <c r="J217" t="s">
        <v>2061</v>
      </c>
      <c r="K217" t="s">
        <v>2062</v>
      </c>
    </row>
    <row r="218" spans="1:15" ht="15" customHeight="1" x14ac:dyDescent="0.25">
      <c r="A218" t="s">
        <v>2051</v>
      </c>
      <c r="B218" t="s">
        <v>2052</v>
      </c>
      <c r="C218">
        <v>63032</v>
      </c>
      <c r="D218" s="2" t="s">
        <v>2053</v>
      </c>
      <c r="E218" t="s">
        <v>2054</v>
      </c>
      <c r="I218" s="3" t="s">
        <v>3351</v>
      </c>
      <c r="J218" t="s">
        <v>2055</v>
      </c>
      <c r="K218" t="s">
        <v>2056</v>
      </c>
    </row>
    <row r="219" spans="1:15" ht="15" customHeight="1" x14ac:dyDescent="0.25">
      <c r="A219" t="s">
        <v>2045</v>
      </c>
      <c r="B219" t="s">
        <v>2046</v>
      </c>
      <c r="C219">
        <v>63095</v>
      </c>
      <c r="D219" s="2" t="s">
        <v>2047</v>
      </c>
      <c r="E219" t="s">
        <v>2048</v>
      </c>
      <c r="F219" s="4" t="s">
        <v>3591</v>
      </c>
      <c r="G219" s="3" t="s">
        <v>3329</v>
      </c>
      <c r="H219" s="3" t="s">
        <v>3332</v>
      </c>
      <c r="I219" s="3" t="s">
        <v>3351</v>
      </c>
      <c r="J219" t="s">
        <v>2049</v>
      </c>
      <c r="K219" t="s">
        <v>2050</v>
      </c>
    </row>
    <row r="220" spans="1:15" ht="15" customHeight="1" x14ac:dyDescent="0.25">
      <c r="A220" t="s">
        <v>2039</v>
      </c>
      <c r="B220" t="s">
        <v>2040</v>
      </c>
      <c r="C220">
        <v>63467</v>
      </c>
      <c r="D220" s="2" t="s">
        <v>2041</v>
      </c>
      <c r="E220" t="s">
        <v>2042</v>
      </c>
      <c r="F220" s="4" t="s">
        <v>3590</v>
      </c>
      <c r="G220" s="3" t="s">
        <v>3326</v>
      </c>
      <c r="I220" s="3" t="s">
        <v>3351</v>
      </c>
      <c r="J220" t="s">
        <v>2043</v>
      </c>
      <c r="K220" t="s">
        <v>2044</v>
      </c>
    </row>
    <row r="221" spans="1:15" ht="15" customHeight="1" x14ac:dyDescent="0.25">
      <c r="A221" t="s">
        <v>2033</v>
      </c>
      <c r="B221" t="s">
        <v>2034</v>
      </c>
      <c r="C221">
        <v>63062</v>
      </c>
      <c r="D221" s="2" t="s">
        <v>2035</v>
      </c>
      <c r="E221" t="s">
        <v>2036</v>
      </c>
      <c r="F221" s="4" t="s">
        <v>3589</v>
      </c>
      <c r="G221" s="3" t="s">
        <v>3326</v>
      </c>
      <c r="J221" t="s">
        <v>2037</v>
      </c>
      <c r="K221" t="s">
        <v>2038</v>
      </c>
    </row>
    <row r="222" spans="1:15" ht="15" customHeight="1" x14ac:dyDescent="0.25">
      <c r="A222" t="s">
        <v>2027</v>
      </c>
      <c r="B222" t="s">
        <v>2028</v>
      </c>
      <c r="C222">
        <v>63127</v>
      </c>
      <c r="D222" s="2" t="s">
        <v>2029</v>
      </c>
      <c r="E222" t="s">
        <v>2030</v>
      </c>
      <c r="F222" s="4" t="s">
        <v>3812</v>
      </c>
      <c r="G222" s="3" t="s">
        <v>3329</v>
      </c>
      <c r="I222" s="3" t="s">
        <v>3354</v>
      </c>
      <c r="J222" t="s">
        <v>2031</v>
      </c>
      <c r="K222" t="s">
        <v>2032</v>
      </c>
      <c r="L222" s="3" t="s">
        <v>3588</v>
      </c>
      <c r="N222" s="11" t="s">
        <v>3742</v>
      </c>
      <c r="O222" s="11" t="s">
        <v>3773</v>
      </c>
    </row>
    <row r="223" spans="1:15" ht="15" customHeight="1" x14ac:dyDescent="0.25">
      <c r="A223" t="s">
        <v>2021</v>
      </c>
      <c r="B223" t="s">
        <v>2022</v>
      </c>
      <c r="C223">
        <v>63201</v>
      </c>
      <c r="D223" s="2" t="s">
        <v>2023</v>
      </c>
      <c r="E223" t="s">
        <v>2024</v>
      </c>
      <c r="F223" s="3" t="s">
        <v>3587</v>
      </c>
      <c r="G223" s="3" t="s">
        <v>3329</v>
      </c>
      <c r="H223" s="3" t="s">
        <v>3332</v>
      </c>
      <c r="I223" s="3" t="s">
        <v>3351</v>
      </c>
      <c r="J223" t="s">
        <v>2025</v>
      </c>
      <c r="K223" t="s">
        <v>2026</v>
      </c>
    </row>
    <row r="224" spans="1:15" ht="15" customHeight="1" x14ac:dyDescent="0.25">
      <c r="A224" t="s">
        <v>2016</v>
      </c>
      <c r="B224" t="s">
        <v>2017</v>
      </c>
      <c r="C224">
        <v>63114</v>
      </c>
      <c r="D224" s="2" t="s">
        <v>2018</v>
      </c>
      <c r="E224" t="s">
        <v>2019</v>
      </c>
      <c r="F224" s="4" t="s">
        <v>3586</v>
      </c>
      <c r="G224" s="3" t="s">
        <v>3329</v>
      </c>
      <c r="H224" s="3" t="s">
        <v>3332</v>
      </c>
      <c r="I224" s="3" t="s">
        <v>3354</v>
      </c>
      <c r="J224" t="s">
        <v>2020</v>
      </c>
      <c r="K224" t="s">
        <v>794</v>
      </c>
      <c r="L224" s="3" t="s">
        <v>3345</v>
      </c>
      <c r="M224" s="11" t="s">
        <v>3326</v>
      </c>
      <c r="N224" s="11" t="s">
        <v>3736</v>
      </c>
      <c r="O224" s="11" t="s">
        <v>3774</v>
      </c>
    </row>
    <row r="225" spans="1:15" ht="15" customHeight="1" x14ac:dyDescent="0.25">
      <c r="A225" t="s">
        <v>2010</v>
      </c>
      <c r="B225" t="s">
        <v>2011</v>
      </c>
      <c r="C225">
        <v>63283</v>
      </c>
      <c r="D225" s="2" t="s">
        <v>2012</v>
      </c>
      <c r="E225" t="s">
        <v>2013</v>
      </c>
      <c r="F225" s="4" t="s">
        <v>3585</v>
      </c>
      <c r="G225" s="3" t="s">
        <v>3329</v>
      </c>
      <c r="H225" s="3" t="s">
        <v>3332</v>
      </c>
      <c r="I225" s="3" t="s">
        <v>3355</v>
      </c>
      <c r="J225" t="s">
        <v>2014</v>
      </c>
      <c r="K225" t="s">
        <v>2015</v>
      </c>
      <c r="L225" s="3" t="s">
        <v>3345</v>
      </c>
      <c r="M225" s="11" t="s">
        <v>3345</v>
      </c>
      <c r="N225" s="11" t="s">
        <v>3736</v>
      </c>
      <c r="O225" s="11" t="s">
        <v>3773</v>
      </c>
    </row>
    <row r="226" spans="1:15" ht="15" customHeight="1" x14ac:dyDescent="0.25">
      <c r="A226" t="s">
        <v>2004</v>
      </c>
      <c r="B226" t="s">
        <v>2005</v>
      </c>
      <c r="C226">
        <v>63378</v>
      </c>
      <c r="D226" s="2" t="s">
        <v>2006</v>
      </c>
      <c r="E226" t="s">
        <v>2007</v>
      </c>
      <c r="G226" s="3" t="s">
        <v>3329</v>
      </c>
      <c r="H226" s="3" t="s">
        <v>3332</v>
      </c>
      <c r="I226" s="3" t="s">
        <v>3351</v>
      </c>
      <c r="J226" t="s">
        <v>2008</v>
      </c>
      <c r="K226" t="s">
        <v>2009</v>
      </c>
    </row>
    <row r="227" spans="1:15" ht="15" customHeight="1" x14ac:dyDescent="0.25">
      <c r="A227" t="s">
        <v>1998</v>
      </c>
      <c r="B227" t="s">
        <v>1999</v>
      </c>
      <c r="C227">
        <v>63382</v>
      </c>
      <c r="D227" s="2" t="s">
        <v>2000</v>
      </c>
      <c r="E227" t="s">
        <v>2001</v>
      </c>
      <c r="F227" s="4" t="s">
        <v>3584</v>
      </c>
      <c r="G227" s="3" t="s">
        <v>3329</v>
      </c>
      <c r="H227" s="3" t="s">
        <v>3332</v>
      </c>
      <c r="I227" s="3" t="s">
        <v>3351</v>
      </c>
      <c r="J227" t="s">
        <v>2002</v>
      </c>
      <c r="K227" t="s">
        <v>2003</v>
      </c>
    </row>
    <row r="228" spans="1:15" ht="15" customHeight="1" x14ac:dyDescent="0.25">
      <c r="A228" t="s">
        <v>1992</v>
      </c>
      <c r="B228" t="s">
        <v>1993</v>
      </c>
      <c r="C228">
        <v>63516</v>
      </c>
      <c r="D228" s="2" t="s">
        <v>1994</v>
      </c>
      <c r="E228" t="s">
        <v>1995</v>
      </c>
      <c r="F228" s="4" t="s">
        <v>3810</v>
      </c>
      <c r="G228" s="3" t="s">
        <v>3329</v>
      </c>
      <c r="H228" s="3" t="s">
        <v>3332</v>
      </c>
      <c r="I228" s="3" t="s">
        <v>3351</v>
      </c>
      <c r="J228" t="s">
        <v>1996</v>
      </c>
      <c r="K228" t="s">
        <v>1997</v>
      </c>
      <c r="L228" s="3" t="s">
        <v>3345</v>
      </c>
      <c r="M228" s="11" t="s">
        <v>3811</v>
      </c>
      <c r="N228" s="11" t="s">
        <v>3742</v>
      </c>
      <c r="O228" s="11" t="s">
        <v>3773</v>
      </c>
    </row>
    <row r="229" spans="1:15" ht="15" customHeight="1" x14ac:dyDescent="0.25">
      <c r="A229" t="s">
        <v>1986</v>
      </c>
      <c r="B229" t="s">
        <v>1987</v>
      </c>
      <c r="C229">
        <v>63513</v>
      </c>
      <c r="D229" s="2" t="s">
        <v>1988</v>
      </c>
      <c r="E229" t="s">
        <v>1989</v>
      </c>
      <c r="F229" s="4" t="s">
        <v>3583</v>
      </c>
      <c r="G229" s="3" t="s">
        <v>3329</v>
      </c>
      <c r="H229" s="3" t="s">
        <v>3335</v>
      </c>
      <c r="I229" s="3" t="s">
        <v>3351</v>
      </c>
      <c r="J229" t="s">
        <v>1990</v>
      </c>
      <c r="K229" t="s">
        <v>1991</v>
      </c>
      <c r="L229" s="3" t="s">
        <v>3345</v>
      </c>
      <c r="N229" s="11" t="s">
        <v>3742</v>
      </c>
      <c r="O229" s="11" t="s">
        <v>3773</v>
      </c>
    </row>
    <row r="230" spans="1:15" ht="15" customHeight="1" x14ac:dyDescent="0.25">
      <c r="A230" t="s">
        <v>1980</v>
      </c>
      <c r="B230" t="s">
        <v>1981</v>
      </c>
      <c r="C230">
        <v>63527</v>
      </c>
      <c r="D230" s="2" t="s">
        <v>1982</v>
      </c>
      <c r="E230" t="s">
        <v>1983</v>
      </c>
      <c r="F230" s="4" t="s">
        <v>3581</v>
      </c>
      <c r="G230" s="3" t="s">
        <v>3326</v>
      </c>
      <c r="H230" s="3" t="s">
        <v>3582</v>
      </c>
      <c r="I230" s="3" t="s">
        <v>3351</v>
      </c>
      <c r="J230" t="s">
        <v>1984</v>
      </c>
      <c r="K230" t="s">
        <v>1985</v>
      </c>
      <c r="L230" s="3" t="s">
        <v>3345</v>
      </c>
      <c r="M230" s="11" t="s">
        <v>3345</v>
      </c>
      <c r="N230" s="11" t="s">
        <v>3744</v>
      </c>
      <c r="O230" s="11" t="s">
        <v>3774</v>
      </c>
    </row>
    <row r="231" spans="1:15" ht="15" customHeight="1" x14ac:dyDescent="0.25">
      <c r="A231" t="s">
        <v>1974</v>
      </c>
      <c r="B231" t="s">
        <v>1975</v>
      </c>
      <c r="C231">
        <v>63719</v>
      </c>
      <c r="D231" s="2" t="s">
        <v>1976</v>
      </c>
      <c r="E231" t="s">
        <v>1977</v>
      </c>
      <c r="F231" s="4" t="s">
        <v>3809</v>
      </c>
      <c r="G231" s="3" t="s">
        <v>3329</v>
      </c>
      <c r="H231" s="3" t="s">
        <v>3332</v>
      </c>
      <c r="I231" s="3" t="s">
        <v>3351</v>
      </c>
      <c r="J231" t="s">
        <v>1978</v>
      </c>
      <c r="K231" t="s">
        <v>1979</v>
      </c>
      <c r="L231" s="3" t="s">
        <v>3345</v>
      </c>
      <c r="N231" s="11" t="s">
        <v>3742</v>
      </c>
      <c r="O231" s="11" t="s">
        <v>3773</v>
      </c>
    </row>
    <row r="232" spans="1:15" ht="15" customHeight="1" x14ac:dyDescent="0.25">
      <c r="A232" t="s">
        <v>1968</v>
      </c>
      <c r="B232" t="s">
        <v>1969</v>
      </c>
      <c r="C232">
        <v>63730</v>
      </c>
      <c r="D232" s="2" t="s">
        <v>1970</v>
      </c>
      <c r="E232" t="s">
        <v>1971</v>
      </c>
      <c r="F232" s="3" t="s">
        <v>3580</v>
      </c>
      <c r="G232" s="3" t="s">
        <v>3329</v>
      </c>
      <c r="H232" s="3" t="s">
        <v>3332</v>
      </c>
      <c r="I232" s="3" t="s">
        <v>3351</v>
      </c>
      <c r="J232" t="s">
        <v>1972</v>
      </c>
      <c r="K232" t="s">
        <v>1973</v>
      </c>
      <c r="L232" s="3" t="s">
        <v>3345</v>
      </c>
      <c r="M232" s="11" t="s">
        <v>3345</v>
      </c>
      <c r="N232" s="11" t="s">
        <v>3736</v>
      </c>
      <c r="O232" s="11" t="s">
        <v>3773</v>
      </c>
    </row>
    <row r="233" spans="1:15" ht="15" customHeight="1" x14ac:dyDescent="0.25">
      <c r="A233" t="s">
        <v>1962</v>
      </c>
      <c r="B233" t="s">
        <v>1963</v>
      </c>
      <c r="C233">
        <v>63806</v>
      </c>
      <c r="D233" s="2" t="s">
        <v>1964</v>
      </c>
      <c r="E233" t="s">
        <v>1965</v>
      </c>
      <c r="F233" s="3" t="s">
        <v>3579</v>
      </c>
      <c r="G233" s="3" t="s">
        <v>3331</v>
      </c>
      <c r="H233" s="3" t="s">
        <v>3335</v>
      </c>
      <c r="I233" s="3" t="s">
        <v>3355</v>
      </c>
      <c r="J233" t="s">
        <v>1966</v>
      </c>
      <c r="K233" t="s">
        <v>1967</v>
      </c>
    </row>
    <row r="234" spans="1:15" ht="15" customHeight="1" x14ac:dyDescent="0.25">
      <c r="A234" t="s">
        <v>1956</v>
      </c>
      <c r="B234" t="s">
        <v>1957</v>
      </c>
      <c r="C234">
        <v>63804</v>
      </c>
      <c r="D234" s="2" t="s">
        <v>1958</v>
      </c>
      <c r="E234" t="s">
        <v>1959</v>
      </c>
      <c r="F234" s="3" t="s">
        <v>3808</v>
      </c>
      <c r="G234" s="3" t="s">
        <v>3329</v>
      </c>
      <c r="H234" s="3" t="s">
        <v>3332</v>
      </c>
      <c r="I234" s="3" t="s">
        <v>3351</v>
      </c>
      <c r="J234" t="s">
        <v>1960</v>
      </c>
      <c r="K234" t="s">
        <v>1961</v>
      </c>
      <c r="L234" s="3" t="s">
        <v>3345</v>
      </c>
      <c r="N234" s="11" t="s">
        <v>3742</v>
      </c>
      <c r="O234" s="11" t="s">
        <v>3773</v>
      </c>
    </row>
    <row r="235" spans="1:15" ht="15" customHeight="1" x14ac:dyDescent="0.25">
      <c r="A235" t="s">
        <v>1950</v>
      </c>
      <c r="B235" t="s">
        <v>1951</v>
      </c>
      <c r="C235">
        <v>63716</v>
      </c>
      <c r="D235" s="2" t="s">
        <v>1952</v>
      </c>
      <c r="E235" t="s">
        <v>1953</v>
      </c>
      <c r="F235" s="4" t="s">
        <v>3578</v>
      </c>
      <c r="G235" s="3" t="s">
        <v>3329</v>
      </c>
      <c r="H235" s="3" t="s">
        <v>3332</v>
      </c>
      <c r="I235" s="3" t="s">
        <v>3351</v>
      </c>
      <c r="J235" t="s">
        <v>1954</v>
      </c>
      <c r="K235" t="s">
        <v>1955</v>
      </c>
      <c r="L235" s="3" t="s">
        <v>3345</v>
      </c>
      <c r="N235" s="11" t="s">
        <v>3742</v>
      </c>
      <c r="O235" s="11" t="s">
        <v>3773</v>
      </c>
    </row>
    <row r="236" spans="1:15" ht="15" customHeight="1" x14ac:dyDescent="0.25">
      <c r="A236" t="s">
        <v>1944</v>
      </c>
      <c r="B236" t="s">
        <v>1945</v>
      </c>
      <c r="C236">
        <v>63938</v>
      </c>
      <c r="D236" s="2" t="s">
        <v>1946</v>
      </c>
      <c r="E236" t="s">
        <v>1947</v>
      </c>
      <c r="F236" s="4" t="s">
        <v>3577</v>
      </c>
      <c r="G236" s="3" t="s">
        <v>3329</v>
      </c>
      <c r="I236" s="3" t="s">
        <v>3355</v>
      </c>
      <c r="J236" t="s">
        <v>1948</v>
      </c>
      <c r="K236" t="s">
        <v>1949</v>
      </c>
      <c r="L236" s="3" t="s">
        <v>3345</v>
      </c>
      <c r="M236" s="11" t="s">
        <v>3345</v>
      </c>
      <c r="N236" s="11" t="s">
        <v>3736</v>
      </c>
      <c r="O236" s="11" t="s">
        <v>3774</v>
      </c>
    </row>
    <row r="237" spans="1:15" ht="15" customHeight="1" x14ac:dyDescent="0.25">
      <c r="A237" t="s">
        <v>1938</v>
      </c>
      <c r="B237" t="s">
        <v>1939</v>
      </c>
      <c r="C237">
        <v>63884</v>
      </c>
      <c r="D237" s="2" t="s">
        <v>1940</v>
      </c>
      <c r="E237" t="s">
        <v>1941</v>
      </c>
      <c r="I237" s="3" t="s">
        <v>3351</v>
      </c>
      <c r="J237" t="s">
        <v>1942</v>
      </c>
      <c r="K237" t="s">
        <v>1943</v>
      </c>
    </row>
    <row r="238" spans="1:15" ht="15" customHeight="1" x14ac:dyDescent="0.25">
      <c r="A238" t="s">
        <v>1932</v>
      </c>
      <c r="B238" t="s">
        <v>1933</v>
      </c>
      <c r="C238">
        <v>65256</v>
      </c>
      <c r="D238" s="2" t="s">
        <v>1934</v>
      </c>
      <c r="E238" t="s">
        <v>1935</v>
      </c>
      <c r="G238" s="3" t="s">
        <v>3350</v>
      </c>
      <c r="H238" s="3" t="s">
        <v>3332</v>
      </c>
      <c r="I238" s="3" t="s">
        <v>3351</v>
      </c>
      <c r="J238" t="s">
        <v>1936</v>
      </c>
      <c r="K238" t="s">
        <v>1937</v>
      </c>
    </row>
    <row r="239" spans="1:15" ht="15" customHeight="1" x14ac:dyDescent="0.25">
      <c r="A239" t="s">
        <v>1926</v>
      </c>
      <c r="B239" t="s">
        <v>1927</v>
      </c>
      <c r="C239">
        <v>65810</v>
      </c>
      <c r="D239" s="2" t="s">
        <v>1928</v>
      </c>
      <c r="E239" t="s">
        <v>1929</v>
      </c>
      <c r="F239" s="4" t="s">
        <v>3576</v>
      </c>
      <c r="G239" s="3" t="s">
        <v>3326</v>
      </c>
      <c r="I239" s="3" t="s">
        <v>3351</v>
      </c>
      <c r="J239" t="s">
        <v>1930</v>
      </c>
      <c r="K239" t="s">
        <v>1931</v>
      </c>
    </row>
    <row r="240" spans="1:15" ht="15" customHeight="1" x14ac:dyDescent="0.25">
      <c r="A240" t="s">
        <v>1920</v>
      </c>
      <c r="B240" t="s">
        <v>1921</v>
      </c>
      <c r="C240">
        <v>64081</v>
      </c>
      <c r="D240" s="2" t="s">
        <v>1922</v>
      </c>
      <c r="E240" t="s">
        <v>1923</v>
      </c>
      <c r="H240" s="3" t="s">
        <v>3332</v>
      </c>
      <c r="I240" s="3" t="s">
        <v>3351</v>
      </c>
      <c r="J240" t="s">
        <v>1924</v>
      </c>
      <c r="K240" t="s">
        <v>1925</v>
      </c>
    </row>
    <row r="241" spans="1:15" ht="15" customHeight="1" x14ac:dyDescent="0.25">
      <c r="A241" t="s">
        <v>1914</v>
      </c>
      <c r="B241" t="s">
        <v>1915</v>
      </c>
      <c r="C241">
        <v>64375</v>
      </c>
      <c r="D241" s="2" t="s">
        <v>1916</v>
      </c>
      <c r="E241" t="s">
        <v>1917</v>
      </c>
      <c r="I241" s="3" t="s">
        <v>3351</v>
      </c>
      <c r="J241" t="s">
        <v>1918</v>
      </c>
      <c r="K241" t="s">
        <v>1919</v>
      </c>
    </row>
    <row r="242" spans="1:15" ht="15" customHeight="1" x14ac:dyDescent="0.25">
      <c r="A242" t="s">
        <v>1908</v>
      </c>
      <c r="B242" t="s">
        <v>1909</v>
      </c>
      <c r="C242">
        <v>64033</v>
      </c>
      <c r="D242" s="2" t="s">
        <v>1910</v>
      </c>
      <c r="E242" t="s">
        <v>1911</v>
      </c>
      <c r="F242" s="4" t="s">
        <v>3575</v>
      </c>
      <c r="G242" s="3" t="s">
        <v>3331</v>
      </c>
      <c r="H242" s="3" t="s">
        <v>3335</v>
      </c>
      <c r="I242" s="3" t="s">
        <v>3351</v>
      </c>
      <c r="J242" t="s">
        <v>1912</v>
      </c>
      <c r="K242" t="s">
        <v>1913</v>
      </c>
    </row>
    <row r="243" spans="1:15" ht="15" customHeight="1" x14ac:dyDescent="0.25">
      <c r="A243" t="s">
        <v>1902</v>
      </c>
      <c r="B243" t="s">
        <v>1903</v>
      </c>
      <c r="C243">
        <v>64016</v>
      </c>
      <c r="D243" s="2" t="s">
        <v>1904</v>
      </c>
      <c r="E243" t="s">
        <v>1905</v>
      </c>
      <c r="F243" s="3" t="s">
        <v>3574</v>
      </c>
      <c r="G243" s="3" t="s">
        <v>3329</v>
      </c>
      <c r="H243" s="3" t="s">
        <v>3332</v>
      </c>
      <c r="I243" s="3" t="s">
        <v>3351</v>
      </c>
      <c r="J243" t="s">
        <v>1906</v>
      </c>
      <c r="K243" t="s">
        <v>1907</v>
      </c>
    </row>
    <row r="244" spans="1:15" ht="15" customHeight="1" x14ac:dyDescent="0.25">
      <c r="A244" t="s">
        <v>1896</v>
      </c>
      <c r="B244" t="s">
        <v>1897</v>
      </c>
      <c r="C244">
        <v>64092</v>
      </c>
      <c r="D244" s="2" t="s">
        <v>1898</v>
      </c>
      <c r="E244" t="s">
        <v>1899</v>
      </c>
      <c r="F244" s="4" t="s">
        <v>3573</v>
      </c>
      <c r="G244" s="3" t="s">
        <v>3329</v>
      </c>
      <c r="H244" s="3" t="s">
        <v>3332</v>
      </c>
      <c r="I244" s="3" t="s">
        <v>3351</v>
      </c>
      <c r="J244" t="s">
        <v>1900</v>
      </c>
      <c r="K244" t="s">
        <v>1901</v>
      </c>
    </row>
    <row r="245" spans="1:15" ht="15" customHeight="1" x14ac:dyDescent="0.25">
      <c r="A245" t="s">
        <v>1890</v>
      </c>
      <c r="B245" t="s">
        <v>1891</v>
      </c>
      <c r="C245">
        <v>64609</v>
      </c>
      <c r="D245" s="2" t="s">
        <v>1892</v>
      </c>
      <c r="E245" t="s">
        <v>1893</v>
      </c>
      <c r="F245" s="4" t="s">
        <v>3572</v>
      </c>
      <c r="G245" s="3" t="s">
        <v>3331</v>
      </c>
      <c r="H245" s="3" t="s">
        <v>3335</v>
      </c>
      <c r="I245" s="3" t="s">
        <v>3351</v>
      </c>
      <c r="J245" s="1" t="s">
        <v>1894</v>
      </c>
      <c r="K245" t="s">
        <v>1895</v>
      </c>
    </row>
    <row r="246" spans="1:15" ht="15" customHeight="1" x14ac:dyDescent="0.25">
      <c r="A246" t="s">
        <v>1884</v>
      </c>
      <c r="B246" t="s">
        <v>1885</v>
      </c>
      <c r="C246">
        <v>64581</v>
      </c>
      <c r="D246" s="2" t="s">
        <v>1886</v>
      </c>
      <c r="E246" t="s">
        <v>1887</v>
      </c>
      <c r="F246" s="4" t="s">
        <v>3571</v>
      </c>
      <c r="G246" s="3" t="s">
        <v>3326</v>
      </c>
      <c r="H246" s="3" t="s">
        <v>3335</v>
      </c>
      <c r="I246" s="3" t="s">
        <v>3355</v>
      </c>
      <c r="J246" t="s">
        <v>1888</v>
      </c>
      <c r="K246" t="s">
        <v>1889</v>
      </c>
      <c r="L246" s="3" t="s">
        <v>3345</v>
      </c>
      <c r="M246" s="11" t="s">
        <v>3345</v>
      </c>
      <c r="N246" s="11" t="s">
        <v>3736</v>
      </c>
      <c r="O246" s="11" t="s">
        <v>3773</v>
      </c>
    </row>
    <row r="247" spans="1:15" ht="15" customHeight="1" x14ac:dyDescent="0.25">
      <c r="A247" t="s">
        <v>1878</v>
      </c>
      <c r="B247" t="s">
        <v>1879</v>
      </c>
      <c r="C247">
        <v>64359</v>
      </c>
      <c r="D247" s="2" t="s">
        <v>1880</v>
      </c>
      <c r="E247" t="s">
        <v>1881</v>
      </c>
      <c r="I247" s="3" t="s">
        <v>3351</v>
      </c>
      <c r="J247" t="s">
        <v>1882</v>
      </c>
      <c r="K247" t="s">
        <v>1883</v>
      </c>
    </row>
    <row r="248" spans="1:15" ht="15" customHeight="1" x14ac:dyDescent="0.25">
      <c r="A248" t="s">
        <v>1872</v>
      </c>
      <c r="B248" t="s">
        <v>1873</v>
      </c>
      <c r="C248">
        <v>64281</v>
      </c>
      <c r="D248" s="2" t="s">
        <v>1874</v>
      </c>
      <c r="E248" t="s">
        <v>1875</v>
      </c>
      <c r="F248" s="4" t="s">
        <v>3807</v>
      </c>
      <c r="G248" s="3" t="s">
        <v>3329</v>
      </c>
      <c r="H248" s="3" t="s">
        <v>3332</v>
      </c>
      <c r="I248" s="3" t="s">
        <v>3465</v>
      </c>
      <c r="J248" t="s">
        <v>1876</v>
      </c>
      <c r="K248" t="s">
        <v>1877</v>
      </c>
      <c r="L248" s="3" t="s">
        <v>3345</v>
      </c>
      <c r="M248" s="11" t="s">
        <v>3345</v>
      </c>
      <c r="N248" s="11" t="s">
        <v>3736</v>
      </c>
      <c r="O248" s="11" t="s">
        <v>3773</v>
      </c>
    </row>
    <row r="249" spans="1:15" ht="15" customHeight="1" x14ac:dyDescent="0.25">
      <c r="A249" t="s">
        <v>1866</v>
      </c>
      <c r="B249" t="s">
        <v>1867</v>
      </c>
      <c r="C249">
        <v>64320</v>
      </c>
      <c r="D249" s="2" t="s">
        <v>1868</v>
      </c>
      <c r="E249" t="s">
        <v>1869</v>
      </c>
      <c r="F249" s="4" t="s">
        <v>3570</v>
      </c>
      <c r="G249" s="3" t="s">
        <v>3329</v>
      </c>
      <c r="I249" s="3" t="s">
        <v>3351</v>
      </c>
      <c r="J249" t="s">
        <v>1870</v>
      </c>
      <c r="K249" t="s">
        <v>1871</v>
      </c>
      <c r="L249" s="3" t="s">
        <v>3345</v>
      </c>
      <c r="M249" s="11" t="s">
        <v>3345</v>
      </c>
      <c r="N249" s="11" t="s">
        <v>3736</v>
      </c>
      <c r="O249" s="11" t="s">
        <v>3773</v>
      </c>
    </row>
    <row r="250" spans="1:15" ht="15" customHeight="1" x14ac:dyDescent="0.25">
      <c r="A250" t="s">
        <v>1860</v>
      </c>
      <c r="B250" t="s">
        <v>1861</v>
      </c>
      <c r="C250">
        <v>64369</v>
      </c>
      <c r="D250" s="2" t="s">
        <v>1862</v>
      </c>
      <c r="E250" t="s">
        <v>1863</v>
      </c>
      <c r="F250" s="4" t="s">
        <v>3569</v>
      </c>
      <c r="G250" s="3" t="s">
        <v>3329</v>
      </c>
      <c r="H250" s="3" t="s">
        <v>3335</v>
      </c>
      <c r="I250" s="3" t="s">
        <v>3351</v>
      </c>
      <c r="J250" t="s">
        <v>1864</v>
      </c>
      <c r="K250" t="s">
        <v>1865</v>
      </c>
      <c r="L250" s="3" t="s">
        <v>3345</v>
      </c>
      <c r="M250" s="11" t="s">
        <v>3345</v>
      </c>
      <c r="N250" s="11" t="s">
        <v>3736</v>
      </c>
      <c r="O250" s="11" t="s">
        <v>3773</v>
      </c>
    </row>
    <row r="251" spans="1:15" ht="15" customHeight="1" x14ac:dyDescent="0.25">
      <c r="A251" t="s">
        <v>1854</v>
      </c>
      <c r="B251" t="s">
        <v>1855</v>
      </c>
      <c r="C251">
        <v>64373</v>
      </c>
      <c r="D251" s="2" t="s">
        <v>1856</v>
      </c>
      <c r="E251" t="s">
        <v>1857</v>
      </c>
      <c r="G251" s="3" t="s">
        <v>3326</v>
      </c>
      <c r="I251" s="3" t="s">
        <v>3465</v>
      </c>
      <c r="J251" t="s">
        <v>1858</v>
      </c>
      <c r="K251" t="s">
        <v>1859</v>
      </c>
    </row>
    <row r="252" spans="1:15" ht="15" customHeight="1" x14ac:dyDescent="0.25">
      <c r="A252" t="s">
        <v>1848</v>
      </c>
      <c r="B252" t="s">
        <v>1849</v>
      </c>
      <c r="C252">
        <v>64527</v>
      </c>
      <c r="D252" s="2" t="s">
        <v>1850</v>
      </c>
      <c r="E252" t="s">
        <v>1851</v>
      </c>
      <c r="F252" s="4" t="s">
        <v>3568</v>
      </c>
      <c r="G252" s="3" t="s">
        <v>3329</v>
      </c>
      <c r="H252" s="3" t="s">
        <v>3335</v>
      </c>
      <c r="I252" s="3" t="s">
        <v>3351</v>
      </c>
      <c r="J252" t="s">
        <v>1852</v>
      </c>
      <c r="K252" t="s">
        <v>1853</v>
      </c>
    </row>
    <row r="253" spans="1:15" ht="15" customHeight="1" x14ac:dyDescent="0.25">
      <c r="A253" t="s">
        <v>1842</v>
      </c>
      <c r="B253" t="s">
        <v>1843</v>
      </c>
      <c r="C253">
        <v>64656</v>
      </c>
      <c r="D253" s="2" t="s">
        <v>1844</v>
      </c>
      <c r="E253" t="s">
        <v>1845</v>
      </c>
      <c r="F253" s="3" t="s">
        <v>3567</v>
      </c>
      <c r="G253" s="3" t="s">
        <v>3329</v>
      </c>
      <c r="H253" s="3" t="s">
        <v>3335</v>
      </c>
      <c r="I253" s="3" t="s">
        <v>3355</v>
      </c>
      <c r="J253" t="s">
        <v>1846</v>
      </c>
      <c r="K253" t="s">
        <v>1847</v>
      </c>
    </row>
    <row r="254" spans="1:15" ht="15" customHeight="1" x14ac:dyDescent="0.25">
      <c r="A254" t="s">
        <v>1836</v>
      </c>
      <c r="B254" t="s">
        <v>1837</v>
      </c>
      <c r="C254">
        <v>64777</v>
      </c>
      <c r="D254" s="2" t="s">
        <v>1838</v>
      </c>
      <c r="E254" t="s">
        <v>1839</v>
      </c>
      <c r="F254" s="4" t="s">
        <v>3566</v>
      </c>
      <c r="G254" s="3" t="s">
        <v>3329</v>
      </c>
      <c r="H254" s="3" t="s">
        <v>3374</v>
      </c>
      <c r="I254" s="3" t="s">
        <v>3351</v>
      </c>
      <c r="J254" t="s">
        <v>1840</v>
      </c>
      <c r="K254" t="s">
        <v>1841</v>
      </c>
      <c r="L254" s="3" t="s">
        <v>3345</v>
      </c>
      <c r="M254" s="11" t="s">
        <v>3345</v>
      </c>
      <c r="N254" s="11" t="s">
        <v>3744</v>
      </c>
      <c r="O254" s="11" t="s">
        <v>3773</v>
      </c>
    </row>
    <row r="255" spans="1:15" ht="15" customHeight="1" x14ac:dyDescent="0.25">
      <c r="A255" t="s">
        <v>1830</v>
      </c>
      <c r="B255" t="s">
        <v>1831</v>
      </c>
      <c r="C255">
        <v>64940</v>
      </c>
      <c r="D255" s="2" t="s">
        <v>1832</v>
      </c>
      <c r="E255" t="s">
        <v>1833</v>
      </c>
      <c r="F255" s="4" t="s">
        <v>3565</v>
      </c>
      <c r="G255" s="3" t="s">
        <v>3326</v>
      </c>
      <c r="I255" s="3" t="s">
        <v>3355</v>
      </c>
      <c r="J255" t="s">
        <v>1834</v>
      </c>
      <c r="K255" t="s">
        <v>1835</v>
      </c>
    </row>
    <row r="256" spans="1:15" ht="15" customHeight="1" x14ac:dyDescent="0.25">
      <c r="A256" t="s">
        <v>1824</v>
      </c>
      <c r="B256" t="s">
        <v>1825</v>
      </c>
      <c r="C256">
        <v>65193</v>
      </c>
      <c r="D256" s="2" t="s">
        <v>1826</v>
      </c>
      <c r="E256" t="s">
        <v>1827</v>
      </c>
      <c r="F256" s="3" t="s">
        <v>3564</v>
      </c>
      <c r="G256" s="3" t="s">
        <v>3329</v>
      </c>
      <c r="H256" s="3" t="s">
        <v>3335</v>
      </c>
      <c r="I256" s="3" t="s">
        <v>3351</v>
      </c>
      <c r="J256" t="s">
        <v>1828</v>
      </c>
      <c r="K256" t="s">
        <v>1829</v>
      </c>
    </row>
    <row r="257" spans="1:15" ht="15" customHeight="1" x14ac:dyDescent="0.25">
      <c r="A257" t="s">
        <v>1818</v>
      </c>
      <c r="B257" t="s">
        <v>1819</v>
      </c>
      <c r="C257">
        <v>65038</v>
      </c>
      <c r="D257" s="2" t="s">
        <v>1820</v>
      </c>
      <c r="E257" t="s">
        <v>1821</v>
      </c>
      <c r="F257" s="4" t="s">
        <v>3562</v>
      </c>
      <c r="G257" s="3" t="s">
        <v>3326</v>
      </c>
      <c r="I257" s="3" t="s">
        <v>3355</v>
      </c>
      <c r="J257" t="s">
        <v>1822</v>
      </c>
      <c r="K257" t="s">
        <v>1823</v>
      </c>
      <c r="L257" s="3" t="s">
        <v>3563</v>
      </c>
      <c r="M257" s="11" t="s">
        <v>3563</v>
      </c>
      <c r="N257" s="11" t="s">
        <v>3736</v>
      </c>
      <c r="O257" s="11" t="s">
        <v>3775</v>
      </c>
    </row>
    <row r="258" spans="1:15" ht="15" customHeight="1" x14ac:dyDescent="0.25">
      <c r="A258" t="s">
        <v>1812</v>
      </c>
      <c r="B258" t="s">
        <v>1813</v>
      </c>
      <c r="C258">
        <v>65056</v>
      </c>
      <c r="D258" s="2" t="s">
        <v>1814</v>
      </c>
      <c r="E258" t="s">
        <v>1815</v>
      </c>
      <c r="F258" s="4" t="s">
        <v>3561</v>
      </c>
      <c r="G258" s="3" t="s">
        <v>3329</v>
      </c>
      <c r="H258" s="3" t="s">
        <v>3335</v>
      </c>
      <c r="I258" s="3" t="s">
        <v>3351</v>
      </c>
      <c r="J258" t="s">
        <v>1816</v>
      </c>
      <c r="K258" t="s">
        <v>1817</v>
      </c>
    </row>
    <row r="259" spans="1:15" ht="15" customHeight="1" x14ac:dyDescent="0.25">
      <c r="A259" t="s">
        <v>1806</v>
      </c>
      <c r="B259" t="s">
        <v>1807</v>
      </c>
      <c r="C259">
        <v>65045</v>
      </c>
      <c r="D259" s="2" t="s">
        <v>1808</v>
      </c>
      <c r="E259" t="s">
        <v>1809</v>
      </c>
      <c r="F259" s="4" t="s">
        <v>3560</v>
      </c>
      <c r="G259" s="3" t="s">
        <v>3329</v>
      </c>
      <c r="H259" s="3" t="s">
        <v>3332</v>
      </c>
      <c r="I259" s="3" t="s">
        <v>3351</v>
      </c>
      <c r="J259" t="s">
        <v>1810</v>
      </c>
      <c r="K259" t="s">
        <v>1811</v>
      </c>
      <c r="L259" s="3" t="s">
        <v>3345</v>
      </c>
      <c r="N259" s="11" t="s">
        <v>3742</v>
      </c>
      <c r="O259" s="11" t="s">
        <v>3774</v>
      </c>
    </row>
    <row r="260" spans="1:15" ht="15" customHeight="1" x14ac:dyDescent="0.25">
      <c r="A260" t="s">
        <v>1800</v>
      </c>
      <c r="B260" t="s">
        <v>1801</v>
      </c>
      <c r="C260">
        <v>65135</v>
      </c>
      <c r="D260" s="2" t="s">
        <v>1802</v>
      </c>
      <c r="E260" t="s">
        <v>1803</v>
      </c>
      <c r="F260" s="4" t="s">
        <v>3559</v>
      </c>
      <c r="G260" s="3" t="s">
        <v>3329</v>
      </c>
      <c r="H260" s="3" t="s">
        <v>3332</v>
      </c>
      <c r="I260" s="3" t="s">
        <v>3351</v>
      </c>
      <c r="J260" t="s">
        <v>1804</v>
      </c>
      <c r="K260" t="s">
        <v>1805</v>
      </c>
      <c r="L260" s="3" t="s">
        <v>3345</v>
      </c>
      <c r="M260" s="11" t="s">
        <v>3345</v>
      </c>
      <c r="N260" s="11" t="s">
        <v>3736</v>
      </c>
      <c r="O260" s="11" t="s">
        <v>3773</v>
      </c>
    </row>
    <row r="261" spans="1:15" ht="15" customHeight="1" x14ac:dyDescent="0.25">
      <c r="A261" t="s">
        <v>1794</v>
      </c>
      <c r="B261" t="s">
        <v>1795</v>
      </c>
      <c r="C261">
        <v>65083</v>
      </c>
      <c r="D261" s="2" t="s">
        <v>1796</v>
      </c>
      <c r="E261" t="s">
        <v>1797</v>
      </c>
      <c r="G261" s="3" t="s">
        <v>3331</v>
      </c>
      <c r="I261" s="3" t="s">
        <v>3351</v>
      </c>
      <c r="J261" t="s">
        <v>1798</v>
      </c>
      <c r="K261" t="s">
        <v>1799</v>
      </c>
    </row>
    <row r="262" spans="1:15" ht="15" customHeight="1" x14ac:dyDescent="0.25">
      <c r="A262" t="s">
        <v>1788</v>
      </c>
      <c r="B262" t="s">
        <v>1789</v>
      </c>
      <c r="C262">
        <v>65018</v>
      </c>
      <c r="D262" s="2" t="s">
        <v>1790</v>
      </c>
      <c r="E262" t="s">
        <v>1791</v>
      </c>
      <c r="F262" s="4" t="s">
        <v>3558</v>
      </c>
      <c r="G262" s="3" t="s">
        <v>3329</v>
      </c>
      <c r="H262" s="3" t="s">
        <v>3335</v>
      </c>
      <c r="I262" s="3" t="s">
        <v>3355</v>
      </c>
      <c r="J262" t="s">
        <v>1792</v>
      </c>
      <c r="K262" t="s">
        <v>1793</v>
      </c>
    </row>
    <row r="263" spans="1:15" ht="15" customHeight="1" x14ac:dyDescent="0.25">
      <c r="A263" t="s">
        <v>1782</v>
      </c>
      <c r="B263" t="s">
        <v>1783</v>
      </c>
      <c r="C263">
        <v>65144</v>
      </c>
      <c r="D263" s="2" t="s">
        <v>1784</v>
      </c>
      <c r="E263" t="s">
        <v>1785</v>
      </c>
      <c r="F263" s="3" t="s">
        <v>3557</v>
      </c>
      <c r="G263" s="3" t="s">
        <v>3329</v>
      </c>
      <c r="H263" s="3" t="s">
        <v>3335</v>
      </c>
      <c r="I263" s="3" t="s">
        <v>3355</v>
      </c>
      <c r="J263" s="1" t="s">
        <v>1786</v>
      </c>
      <c r="K263" t="s">
        <v>1787</v>
      </c>
    </row>
    <row r="264" spans="1:15" ht="15" customHeight="1" x14ac:dyDescent="0.25">
      <c r="A264" t="s">
        <v>1776</v>
      </c>
      <c r="B264" t="s">
        <v>1777</v>
      </c>
      <c r="C264">
        <v>66200</v>
      </c>
      <c r="D264" s="2" t="s">
        <v>1778</v>
      </c>
      <c r="E264" t="s">
        <v>1779</v>
      </c>
      <c r="I264" s="3" t="s">
        <v>3351</v>
      </c>
      <c r="J264" t="s">
        <v>1780</v>
      </c>
      <c r="K264" t="s">
        <v>1781</v>
      </c>
    </row>
    <row r="265" spans="1:15" ht="15" customHeight="1" x14ac:dyDescent="0.25">
      <c r="A265" t="s">
        <v>1770</v>
      </c>
      <c r="B265" t="s">
        <v>1771</v>
      </c>
      <c r="C265">
        <v>65163</v>
      </c>
      <c r="D265" s="2" t="s">
        <v>1772</v>
      </c>
      <c r="E265" t="s">
        <v>1773</v>
      </c>
      <c r="F265" s="4" t="s">
        <v>3556</v>
      </c>
      <c r="G265" s="3" t="s">
        <v>3329</v>
      </c>
      <c r="H265" s="3" t="s">
        <v>3332</v>
      </c>
      <c r="I265" s="3" t="s">
        <v>3351</v>
      </c>
      <c r="J265" t="s">
        <v>1774</v>
      </c>
      <c r="K265" t="s">
        <v>1775</v>
      </c>
      <c r="L265" s="3" t="s">
        <v>3345</v>
      </c>
      <c r="N265" s="11" t="s">
        <v>3742</v>
      </c>
      <c r="O265" s="11" t="s">
        <v>3773</v>
      </c>
    </row>
    <row r="266" spans="1:15" ht="15" customHeight="1" x14ac:dyDescent="0.25">
      <c r="A266" t="s">
        <v>1764</v>
      </c>
      <c r="B266" t="s">
        <v>1765</v>
      </c>
      <c r="C266">
        <v>65439</v>
      </c>
      <c r="D266" s="2" t="s">
        <v>1766</v>
      </c>
      <c r="E266" t="s">
        <v>1767</v>
      </c>
      <c r="F266" s="6" t="s">
        <v>3555</v>
      </c>
      <c r="G266" s="3" t="s">
        <v>3329</v>
      </c>
      <c r="I266" s="3" t="s">
        <v>3355</v>
      </c>
      <c r="J266" t="s">
        <v>1768</v>
      </c>
      <c r="K266" t="s">
        <v>1769</v>
      </c>
    </row>
    <row r="267" spans="1:15" ht="15" customHeight="1" x14ac:dyDescent="0.25">
      <c r="A267" t="s">
        <v>1758</v>
      </c>
      <c r="B267" t="s">
        <v>1759</v>
      </c>
      <c r="C267">
        <v>65223</v>
      </c>
      <c r="D267" s="2" t="s">
        <v>1760</v>
      </c>
      <c r="E267" t="s">
        <v>1761</v>
      </c>
      <c r="F267" s="4" t="s">
        <v>3554</v>
      </c>
      <c r="G267" s="3" t="s">
        <v>3329</v>
      </c>
      <c r="I267" s="3" t="s">
        <v>3351</v>
      </c>
      <c r="J267" t="s">
        <v>1762</v>
      </c>
      <c r="K267" t="s">
        <v>1763</v>
      </c>
    </row>
    <row r="268" spans="1:15" ht="15" customHeight="1" x14ac:dyDescent="0.25">
      <c r="A268" t="s">
        <v>1752</v>
      </c>
      <c r="B268" t="s">
        <v>1753</v>
      </c>
      <c r="C268">
        <v>66770</v>
      </c>
      <c r="D268" s="2" t="s">
        <v>1754</v>
      </c>
      <c r="E268" t="s">
        <v>1755</v>
      </c>
      <c r="F268" s="4" t="s">
        <v>3553</v>
      </c>
      <c r="G268" s="3" t="s">
        <v>3329</v>
      </c>
      <c r="H268" s="3" t="s">
        <v>3335</v>
      </c>
      <c r="I268" s="3" t="s">
        <v>3355</v>
      </c>
      <c r="J268" t="s">
        <v>1756</v>
      </c>
      <c r="K268" t="s">
        <v>1757</v>
      </c>
    </row>
    <row r="269" spans="1:15" ht="15" customHeight="1" x14ac:dyDescent="0.25">
      <c r="A269" t="s">
        <v>1746</v>
      </c>
      <c r="B269" t="s">
        <v>1747</v>
      </c>
      <c r="C269">
        <v>65393</v>
      </c>
      <c r="D269" s="2" t="s">
        <v>1748</v>
      </c>
      <c r="E269" t="s">
        <v>1749</v>
      </c>
      <c r="H269" s="3" t="s">
        <v>3332</v>
      </c>
      <c r="I269" s="3" t="s">
        <v>3351</v>
      </c>
      <c r="J269" t="s">
        <v>1750</v>
      </c>
      <c r="K269" t="s">
        <v>1751</v>
      </c>
    </row>
    <row r="270" spans="1:15" ht="15" customHeight="1" x14ac:dyDescent="0.25">
      <c r="A270" t="s">
        <v>1740</v>
      </c>
      <c r="B270" t="s">
        <v>1741</v>
      </c>
      <c r="C270">
        <v>65446</v>
      </c>
      <c r="D270" s="2" t="s">
        <v>1742</v>
      </c>
      <c r="E270" t="s">
        <v>1743</v>
      </c>
      <c r="F270" s="4" t="s">
        <v>3805</v>
      </c>
      <c r="G270" s="3" t="s">
        <v>3329</v>
      </c>
      <c r="H270" s="3" t="s">
        <v>3332</v>
      </c>
      <c r="I270" s="3" t="s">
        <v>3351</v>
      </c>
      <c r="J270" t="s">
        <v>1744</v>
      </c>
      <c r="K270" t="s">
        <v>1745</v>
      </c>
      <c r="L270" s="3" t="s">
        <v>3345</v>
      </c>
      <c r="M270" s="11" t="s">
        <v>3806</v>
      </c>
      <c r="N270" s="11" t="s">
        <v>3742</v>
      </c>
      <c r="O270" s="11" t="s">
        <v>3773</v>
      </c>
    </row>
    <row r="271" spans="1:15" ht="15" customHeight="1" x14ac:dyDescent="0.25">
      <c r="A271" t="s">
        <v>1734</v>
      </c>
      <c r="B271" t="s">
        <v>1735</v>
      </c>
      <c r="C271">
        <v>65197</v>
      </c>
      <c r="D271" s="2" t="s">
        <v>1736</v>
      </c>
      <c r="E271" t="s">
        <v>1737</v>
      </c>
      <c r="I271" s="3" t="s">
        <v>3351</v>
      </c>
      <c r="J271" t="s">
        <v>1738</v>
      </c>
      <c r="K271" t="s">
        <v>1739</v>
      </c>
    </row>
    <row r="272" spans="1:15" ht="15" customHeight="1" x14ac:dyDescent="0.25">
      <c r="A272" t="s">
        <v>1728</v>
      </c>
      <c r="B272" t="s">
        <v>1729</v>
      </c>
      <c r="C272">
        <v>65221</v>
      </c>
      <c r="D272" s="2" t="s">
        <v>1730</v>
      </c>
      <c r="E272" t="s">
        <v>1731</v>
      </c>
      <c r="F272" s="4" t="s">
        <v>3552</v>
      </c>
      <c r="G272" s="3" t="s">
        <v>3331</v>
      </c>
      <c r="H272" s="3" t="s">
        <v>3335</v>
      </c>
      <c r="I272" s="3" t="s">
        <v>3351</v>
      </c>
      <c r="J272" t="s">
        <v>1732</v>
      </c>
      <c r="K272" t="s">
        <v>1733</v>
      </c>
    </row>
    <row r="273" spans="1:15" ht="15" customHeight="1" x14ac:dyDescent="0.25">
      <c r="A273" t="s">
        <v>1722</v>
      </c>
      <c r="B273" t="s">
        <v>1723</v>
      </c>
      <c r="C273">
        <v>65628</v>
      </c>
      <c r="D273" s="2" t="s">
        <v>1724</v>
      </c>
      <c r="E273" t="s">
        <v>1725</v>
      </c>
      <c r="F273" s="4" t="s">
        <v>3804</v>
      </c>
      <c r="G273" s="3" t="s">
        <v>3329</v>
      </c>
      <c r="I273" s="3" t="s">
        <v>3351</v>
      </c>
      <c r="J273" t="s">
        <v>1726</v>
      </c>
      <c r="K273" t="s">
        <v>1727</v>
      </c>
      <c r="L273" s="3" t="s">
        <v>3345</v>
      </c>
      <c r="M273" s="11" t="s">
        <v>3345</v>
      </c>
      <c r="N273" s="11" t="s">
        <v>3736</v>
      </c>
      <c r="O273" s="11" t="s">
        <v>3773</v>
      </c>
    </row>
    <row r="274" spans="1:15" ht="15" customHeight="1" x14ac:dyDescent="0.25">
      <c r="A274" t="s">
        <v>1716</v>
      </c>
      <c r="B274" t="s">
        <v>1717</v>
      </c>
      <c r="C274">
        <v>65513</v>
      </c>
      <c r="D274" s="2" t="s">
        <v>1718</v>
      </c>
      <c r="E274" t="s">
        <v>1719</v>
      </c>
      <c r="F274" s="4" t="s">
        <v>3803</v>
      </c>
      <c r="G274" s="3" t="s">
        <v>3329</v>
      </c>
      <c r="H274" s="3" t="s">
        <v>3527</v>
      </c>
      <c r="I274" s="3" t="s">
        <v>3351</v>
      </c>
      <c r="J274" t="s">
        <v>1720</v>
      </c>
      <c r="K274" t="s">
        <v>1721</v>
      </c>
      <c r="L274" s="3" t="s">
        <v>3345</v>
      </c>
      <c r="N274" s="11" t="s">
        <v>3742</v>
      </c>
      <c r="O274" s="11" t="s">
        <v>3773</v>
      </c>
    </row>
    <row r="275" spans="1:15" ht="15" customHeight="1" x14ac:dyDescent="0.25">
      <c r="A275" t="s">
        <v>1710</v>
      </c>
      <c r="B275" t="s">
        <v>1711</v>
      </c>
      <c r="C275">
        <v>65400</v>
      </c>
      <c r="D275" s="2" t="s">
        <v>1712</v>
      </c>
      <c r="E275" t="s">
        <v>1713</v>
      </c>
      <c r="F275" s="4" t="s">
        <v>3802</v>
      </c>
      <c r="G275" s="3" t="s">
        <v>3329</v>
      </c>
      <c r="I275" s="3" t="s">
        <v>3355</v>
      </c>
      <c r="J275" s="1" t="s">
        <v>1714</v>
      </c>
      <c r="K275" t="s">
        <v>1715</v>
      </c>
      <c r="L275" s="3" t="s">
        <v>3345</v>
      </c>
      <c r="N275" s="11" t="s">
        <v>3742</v>
      </c>
      <c r="O275" s="11" t="s">
        <v>3773</v>
      </c>
    </row>
    <row r="276" spans="1:15" ht="15" customHeight="1" x14ac:dyDescent="0.25">
      <c r="A276" t="s">
        <v>1704</v>
      </c>
      <c r="B276" t="s">
        <v>1705</v>
      </c>
      <c r="C276">
        <v>65274</v>
      </c>
      <c r="D276" s="2" t="s">
        <v>1706</v>
      </c>
      <c r="E276" t="s">
        <v>1707</v>
      </c>
      <c r="F276" s="4" t="s">
        <v>3551</v>
      </c>
      <c r="G276" s="3" t="s">
        <v>3329</v>
      </c>
      <c r="H276" s="3" t="s">
        <v>3335</v>
      </c>
      <c r="I276" s="3" t="s">
        <v>3351</v>
      </c>
      <c r="J276" t="s">
        <v>1708</v>
      </c>
      <c r="K276" t="s">
        <v>1709</v>
      </c>
      <c r="L276" s="3" t="s">
        <v>3345</v>
      </c>
      <c r="M276" s="11" t="s">
        <v>3345</v>
      </c>
      <c r="N276" s="11" t="s">
        <v>3736</v>
      </c>
      <c r="O276" s="11" t="s">
        <v>3773</v>
      </c>
    </row>
    <row r="277" spans="1:15" ht="15" customHeight="1" x14ac:dyDescent="0.25">
      <c r="A277" t="s">
        <v>1698</v>
      </c>
      <c r="B277" t="s">
        <v>1699</v>
      </c>
      <c r="C277">
        <v>65476</v>
      </c>
      <c r="D277" s="2" t="s">
        <v>1700</v>
      </c>
      <c r="E277" t="s">
        <v>1701</v>
      </c>
      <c r="G277" s="3" t="s">
        <v>3350</v>
      </c>
      <c r="H277" s="3" t="s">
        <v>3332</v>
      </c>
      <c r="I277" s="3" t="s">
        <v>3351</v>
      </c>
      <c r="J277" t="s">
        <v>1702</v>
      </c>
      <c r="K277" t="s">
        <v>1703</v>
      </c>
    </row>
    <row r="278" spans="1:15" ht="15" customHeight="1" x14ac:dyDescent="0.25">
      <c r="A278" t="s">
        <v>1692</v>
      </c>
      <c r="B278" t="s">
        <v>1693</v>
      </c>
      <c r="C278">
        <v>65623</v>
      </c>
      <c r="D278" s="2" t="s">
        <v>1694</v>
      </c>
      <c r="E278" t="s">
        <v>1695</v>
      </c>
      <c r="F278" s="4" t="s">
        <v>3550</v>
      </c>
      <c r="G278" s="3" t="s">
        <v>3329</v>
      </c>
      <c r="H278" s="3" t="s">
        <v>3332</v>
      </c>
      <c r="I278" s="3" t="s">
        <v>3351</v>
      </c>
      <c r="J278" t="s">
        <v>1696</v>
      </c>
      <c r="K278" t="s">
        <v>1697</v>
      </c>
    </row>
    <row r="279" spans="1:15" ht="15" customHeight="1" x14ac:dyDescent="0.25">
      <c r="A279" t="s">
        <v>1686</v>
      </c>
      <c r="B279" t="s">
        <v>1687</v>
      </c>
      <c r="C279">
        <v>65577</v>
      </c>
      <c r="D279" s="2" t="s">
        <v>1688</v>
      </c>
      <c r="E279" t="s">
        <v>1689</v>
      </c>
      <c r="F279" s="4" t="s">
        <v>3549</v>
      </c>
      <c r="G279" s="3" t="s">
        <v>3329</v>
      </c>
      <c r="H279" s="3" t="s">
        <v>3335</v>
      </c>
      <c r="I279" s="3" t="s">
        <v>3355</v>
      </c>
      <c r="J279" t="s">
        <v>1690</v>
      </c>
      <c r="K279" t="s">
        <v>1691</v>
      </c>
    </row>
    <row r="280" spans="1:15" ht="15" customHeight="1" x14ac:dyDescent="0.25">
      <c r="A280" t="s">
        <v>1680</v>
      </c>
      <c r="B280" t="s">
        <v>1681</v>
      </c>
      <c r="C280">
        <v>65494</v>
      </c>
      <c r="D280" s="2" t="s">
        <v>1682</v>
      </c>
      <c r="E280" t="s">
        <v>1683</v>
      </c>
      <c r="F280" s="4" t="s">
        <v>3548</v>
      </c>
      <c r="G280" s="3" t="s">
        <v>3326</v>
      </c>
      <c r="I280" s="3" t="s">
        <v>3351</v>
      </c>
      <c r="J280" t="s">
        <v>1684</v>
      </c>
      <c r="K280" t="s">
        <v>1685</v>
      </c>
      <c r="L280" s="3" t="s">
        <v>3345</v>
      </c>
      <c r="M280" s="11" t="s">
        <v>3326</v>
      </c>
      <c r="N280" s="11" t="s">
        <v>3736</v>
      </c>
      <c r="O280" s="11" t="s">
        <v>3773</v>
      </c>
    </row>
    <row r="281" spans="1:15" ht="15" customHeight="1" x14ac:dyDescent="0.25">
      <c r="A281" t="s">
        <v>1674</v>
      </c>
      <c r="B281" t="s">
        <v>1675</v>
      </c>
      <c r="C281">
        <v>65492</v>
      </c>
      <c r="D281" s="2" t="s">
        <v>1676</v>
      </c>
      <c r="E281" t="s">
        <v>1677</v>
      </c>
      <c r="F281" s="3" t="s">
        <v>3547</v>
      </c>
      <c r="G281" s="3" t="s">
        <v>3329</v>
      </c>
      <c r="I281" s="3" t="s">
        <v>3351</v>
      </c>
      <c r="J281" t="s">
        <v>1678</v>
      </c>
      <c r="K281" t="s">
        <v>1679</v>
      </c>
      <c r="L281" s="3" t="s">
        <v>3345</v>
      </c>
      <c r="N281" s="11" t="s">
        <v>3742</v>
      </c>
      <c r="O281" s="11" t="s">
        <v>3773</v>
      </c>
    </row>
    <row r="282" spans="1:15" ht="15" customHeight="1" x14ac:dyDescent="0.25">
      <c r="A282" t="s">
        <v>1668</v>
      </c>
      <c r="B282" t="s">
        <v>1669</v>
      </c>
      <c r="C282">
        <v>65522</v>
      </c>
      <c r="D282" s="2" t="s">
        <v>1670</v>
      </c>
      <c r="E282" t="s">
        <v>1671</v>
      </c>
      <c r="F282" s="4" t="s">
        <v>3799</v>
      </c>
      <c r="G282" s="3" t="s">
        <v>3329</v>
      </c>
      <c r="H282" s="3" t="s">
        <v>3374</v>
      </c>
      <c r="I282" s="3" t="s">
        <v>3351</v>
      </c>
      <c r="J282" t="s">
        <v>1672</v>
      </c>
      <c r="K282" t="s">
        <v>1673</v>
      </c>
      <c r="L282" s="3" t="s">
        <v>3345</v>
      </c>
      <c r="N282" s="11" t="s">
        <v>3742</v>
      </c>
      <c r="O282" s="11" t="s">
        <v>3773</v>
      </c>
    </row>
    <row r="283" spans="1:15" ht="15" customHeight="1" x14ac:dyDescent="0.25">
      <c r="A283" t="s">
        <v>1662</v>
      </c>
      <c r="B283" t="s">
        <v>1663</v>
      </c>
      <c r="C283">
        <v>65584</v>
      </c>
      <c r="D283" s="2" t="s">
        <v>1664</v>
      </c>
      <c r="E283" t="s">
        <v>1665</v>
      </c>
      <c r="F283" s="4" t="s">
        <v>3546</v>
      </c>
      <c r="G283" s="3" t="s">
        <v>3329</v>
      </c>
      <c r="H283" s="3" t="s">
        <v>3332</v>
      </c>
      <c r="I283" s="3" t="s">
        <v>3351</v>
      </c>
      <c r="J283" t="s">
        <v>1666</v>
      </c>
      <c r="K283" t="s">
        <v>1667</v>
      </c>
    </row>
    <row r="284" spans="1:15" ht="15" customHeight="1" x14ac:dyDescent="0.25">
      <c r="A284" t="s">
        <v>1656</v>
      </c>
      <c r="B284" t="s">
        <v>1657</v>
      </c>
      <c r="C284">
        <v>65566</v>
      </c>
      <c r="D284" s="2" t="s">
        <v>1658</v>
      </c>
      <c r="E284" t="s">
        <v>1659</v>
      </c>
      <c r="F284" s="4" t="s">
        <v>3800</v>
      </c>
      <c r="G284" s="3" t="s">
        <v>3329</v>
      </c>
      <c r="H284" s="3" t="s">
        <v>3374</v>
      </c>
      <c r="I284" s="3" t="s">
        <v>3351</v>
      </c>
      <c r="J284" t="s">
        <v>1660</v>
      </c>
      <c r="K284" t="s">
        <v>1661</v>
      </c>
      <c r="L284" s="3" t="s">
        <v>3345</v>
      </c>
      <c r="M284" s="11" t="s">
        <v>3801</v>
      </c>
      <c r="N284" s="11" t="s">
        <v>3742</v>
      </c>
      <c r="O284" s="11" t="s">
        <v>3773</v>
      </c>
    </row>
    <row r="285" spans="1:15" ht="15" customHeight="1" x14ac:dyDescent="0.25">
      <c r="A285" t="s">
        <v>1656</v>
      </c>
      <c r="B285" t="s">
        <v>1657</v>
      </c>
      <c r="C285">
        <v>65566</v>
      </c>
      <c r="D285" s="2" t="s">
        <v>1658</v>
      </c>
      <c r="E285" t="s">
        <v>1659</v>
      </c>
      <c r="F285" s="4" t="s">
        <v>3545</v>
      </c>
      <c r="G285" s="3" t="s">
        <v>3329</v>
      </c>
      <c r="H285" s="3" t="s">
        <v>3374</v>
      </c>
      <c r="I285" s="3" t="s">
        <v>3351</v>
      </c>
      <c r="J285" t="s">
        <v>1660</v>
      </c>
      <c r="K285" t="s">
        <v>1661</v>
      </c>
      <c r="L285" s="3" t="s">
        <v>3345</v>
      </c>
      <c r="M285" s="11" t="s">
        <v>3345</v>
      </c>
      <c r="N285" s="11" t="s">
        <v>3736</v>
      </c>
      <c r="O285" s="11" t="s">
        <v>3773</v>
      </c>
    </row>
    <row r="286" spans="1:15" ht="15" customHeight="1" x14ac:dyDescent="0.25">
      <c r="A286" t="s">
        <v>1650</v>
      </c>
      <c r="B286" t="s">
        <v>1651</v>
      </c>
      <c r="C286">
        <v>65599</v>
      </c>
      <c r="D286" s="2" t="s">
        <v>1652</v>
      </c>
      <c r="E286" t="s">
        <v>1653</v>
      </c>
      <c r="F286" s="4" t="s">
        <v>3544</v>
      </c>
      <c r="G286" s="3" t="s">
        <v>3329</v>
      </c>
      <c r="H286" s="3" t="s">
        <v>3332</v>
      </c>
      <c r="I286" s="3" t="s">
        <v>3355</v>
      </c>
      <c r="J286" t="s">
        <v>1654</v>
      </c>
      <c r="K286" t="s">
        <v>1655</v>
      </c>
      <c r="L286" s="3" t="s">
        <v>3345</v>
      </c>
      <c r="M286" s="11" t="s">
        <v>3345</v>
      </c>
      <c r="N286" s="11" t="s">
        <v>3736</v>
      </c>
      <c r="O286" s="11" t="s">
        <v>3774</v>
      </c>
    </row>
    <row r="287" spans="1:15" ht="15" customHeight="1" x14ac:dyDescent="0.25">
      <c r="A287" t="s">
        <v>1644</v>
      </c>
      <c r="B287" t="s">
        <v>1645</v>
      </c>
      <c r="C287">
        <v>65956</v>
      </c>
      <c r="D287" s="2" t="s">
        <v>1646</v>
      </c>
      <c r="E287" t="s">
        <v>1647</v>
      </c>
      <c r="F287" s="4" t="s">
        <v>3543</v>
      </c>
      <c r="G287" s="3" t="s">
        <v>3329</v>
      </c>
      <c r="H287" s="3" t="s">
        <v>3332</v>
      </c>
      <c r="I287" s="3" t="s">
        <v>3355</v>
      </c>
      <c r="J287" t="s">
        <v>1648</v>
      </c>
      <c r="K287" t="s">
        <v>1649</v>
      </c>
      <c r="L287" s="3" t="s">
        <v>3345</v>
      </c>
      <c r="M287" s="11" t="s">
        <v>3345</v>
      </c>
      <c r="N287" s="11" t="s">
        <v>3736</v>
      </c>
      <c r="O287" s="11" t="s">
        <v>3773</v>
      </c>
    </row>
    <row r="288" spans="1:15" ht="15" customHeight="1" x14ac:dyDescent="0.25">
      <c r="A288" t="s">
        <v>1638</v>
      </c>
      <c r="B288" t="s">
        <v>1639</v>
      </c>
      <c r="C288">
        <v>66097</v>
      </c>
      <c r="D288" s="2" t="s">
        <v>1640</v>
      </c>
      <c r="E288" t="s">
        <v>1641</v>
      </c>
      <c r="F288" s="3" t="s">
        <v>3542</v>
      </c>
      <c r="G288" s="3" t="s">
        <v>3329</v>
      </c>
      <c r="H288" s="3" t="s">
        <v>3332</v>
      </c>
      <c r="I288" s="3" t="s">
        <v>3355</v>
      </c>
      <c r="J288" t="s">
        <v>1642</v>
      </c>
      <c r="K288" t="s">
        <v>1643</v>
      </c>
      <c r="L288" s="3" t="s">
        <v>3345</v>
      </c>
      <c r="M288" s="11" t="s">
        <v>3345</v>
      </c>
      <c r="N288" s="11" t="s">
        <v>3736</v>
      </c>
      <c r="O288" s="11" t="s">
        <v>3773</v>
      </c>
    </row>
    <row r="289" spans="1:15" ht="15" customHeight="1" x14ac:dyDescent="0.25">
      <c r="A289" t="s">
        <v>1632</v>
      </c>
      <c r="B289" t="s">
        <v>1633</v>
      </c>
      <c r="C289">
        <v>65738</v>
      </c>
      <c r="D289" s="2" t="s">
        <v>1634</v>
      </c>
      <c r="E289" t="s">
        <v>1635</v>
      </c>
      <c r="I289" s="3" t="s">
        <v>3355</v>
      </c>
      <c r="J289" t="s">
        <v>1636</v>
      </c>
      <c r="K289" t="s">
        <v>1637</v>
      </c>
    </row>
    <row r="290" spans="1:15" ht="15" customHeight="1" x14ac:dyDescent="0.25">
      <c r="A290" t="s">
        <v>1626</v>
      </c>
      <c r="B290" t="s">
        <v>1627</v>
      </c>
      <c r="C290">
        <v>65735</v>
      </c>
      <c r="D290" s="2" t="s">
        <v>1628</v>
      </c>
      <c r="E290" t="s">
        <v>1629</v>
      </c>
      <c r="F290" s="4" t="s">
        <v>3541</v>
      </c>
      <c r="G290" s="3" t="s">
        <v>3329</v>
      </c>
      <c r="H290" s="3" t="s">
        <v>3332</v>
      </c>
      <c r="I290" s="3" t="s">
        <v>3351</v>
      </c>
      <c r="J290" t="s">
        <v>1630</v>
      </c>
      <c r="K290" t="s">
        <v>1631</v>
      </c>
    </row>
    <row r="291" spans="1:15" ht="15" customHeight="1" x14ac:dyDescent="0.25">
      <c r="A291" t="s">
        <v>1620</v>
      </c>
      <c r="B291" t="s">
        <v>1621</v>
      </c>
      <c r="C291">
        <v>65806</v>
      </c>
      <c r="D291" s="2" t="s">
        <v>1622</v>
      </c>
      <c r="E291" t="s">
        <v>1623</v>
      </c>
      <c r="F291" s="3" t="s">
        <v>3540</v>
      </c>
      <c r="G291" s="3" t="s">
        <v>3329</v>
      </c>
      <c r="H291" s="3" t="s">
        <v>3332</v>
      </c>
      <c r="I291" s="3" t="s">
        <v>3351</v>
      </c>
      <c r="J291" t="s">
        <v>1624</v>
      </c>
      <c r="K291" t="s">
        <v>1625</v>
      </c>
    </row>
    <row r="292" spans="1:15" ht="15" customHeight="1" x14ac:dyDescent="0.25">
      <c r="A292" t="s">
        <v>1614</v>
      </c>
      <c r="B292" t="s">
        <v>1615</v>
      </c>
      <c r="C292">
        <v>66010</v>
      </c>
      <c r="D292" s="2" t="s">
        <v>1616</v>
      </c>
      <c r="E292" t="s">
        <v>1617</v>
      </c>
      <c r="F292" s="3" t="s">
        <v>3539</v>
      </c>
      <c r="I292" s="3" t="s">
        <v>3351</v>
      </c>
      <c r="J292" t="s">
        <v>1618</v>
      </c>
      <c r="K292" t="s">
        <v>1619</v>
      </c>
    </row>
    <row r="293" spans="1:15" ht="15" customHeight="1" x14ac:dyDescent="0.25">
      <c r="A293" t="s">
        <v>1608</v>
      </c>
      <c r="B293" t="s">
        <v>1609</v>
      </c>
      <c r="C293">
        <v>66619</v>
      </c>
      <c r="D293" s="2" t="s">
        <v>1610</v>
      </c>
      <c r="E293" t="s">
        <v>1611</v>
      </c>
      <c r="F293" s="4" t="s">
        <v>3798</v>
      </c>
      <c r="G293" s="3" t="s">
        <v>3329</v>
      </c>
      <c r="H293" s="3" t="s">
        <v>3332</v>
      </c>
      <c r="I293" s="3" t="s">
        <v>3351</v>
      </c>
      <c r="J293" t="s">
        <v>1612</v>
      </c>
      <c r="K293" t="s">
        <v>1613</v>
      </c>
      <c r="L293" s="3" t="s">
        <v>3345</v>
      </c>
      <c r="N293" s="11" t="s">
        <v>3742</v>
      </c>
      <c r="O293" s="11" t="s">
        <v>3773</v>
      </c>
    </row>
    <row r="294" spans="1:15" ht="15" customHeight="1" x14ac:dyDescent="0.25">
      <c r="A294" t="s">
        <v>1602</v>
      </c>
      <c r="B294" t="s">
        <v>1603</v>
      </c>
      <c r="C294">
        <v>66047</v>
      </c>
      <c r="D294" s="2" t="s">
        <v>1604</v>
      </c>
      <c r="E294" t="s">
        <v>1605</v>
      </c>
      <c r="F294" s="4" t="s">
        <v>3797</v>
      </c>
      <c r="G294" s="3" t="s">
        <v>3329</v>
      </c>
      <c r="I294" s="3" t="s">
        <v>3351</v>
      </c>
      <c r="J294" t="s">
        <v>1606</v>
      </c>
      <c r="K294" t="s">
        <v>1607</v>
      </c>
      <c r="L294" s="3" t="s">
        <v>3345</v>
      </c>
      <c r="N294" s="11" t="s">
        <v>3742</v>
      </c>
      <c r="O294" s="11" t="s">
        <v>3773</v>
      </c>
    </row>
    <row r="295" spans="1:15" ht="15" customHeight="1" x14ac:dyDescent="0.25">
      <c r="A295" t="s">
        <v>1596</v>
      </c>
      <c r="B295" t="s">
        <v>1597</v>
      </c>
      <c r="C295">
        <v>66123</v>
      </c>
      <c r="D295" s="2" t="s">
        <v>1598</v>
      </c>
      <c r="E295" t="s">
        <v>1599</v>
      </c>
      <c r="F295" s="3" t="s">
        <v>3538</v>
      </c>
      <c r="G295" s="3" t="s">
        <v>3329</v>
      </c>
      <c r="H295" s="3" t="s">
        <v>3335</v>
      </c>
      <c r="I295" s="3" t="s">
        <v>3351</v>
      </c>
      <c r="J295" t="s">
        <v>1600</v>
      </c>
      <c r="K295" t="s">
        <v>1601</v>
      </c>
      <c r="L295" s="3" t="s">
        <v>3345</v>
      </c>
      <c r="M295" s="11" t="s">
        <v>3345</v>
      </c>
      <c r="N295" s="11" t="s">
        <v>3736</v>
      </c>
      <c r="O295" s="11" t="s">
        <v>3773</v>
      </c>
    </row>
    <row r="296" spans="1:15" ht="15" customHeight="1" x14ac:dyDescent="0.25">
      <c r="A296" t="s">
        <v>1590</v>
      </c>
      <c r="B296" t="s">
        <v>1591</v>
      </c>
      <c r="C296">
        <v>66317</v>
      </c>
      <c r="D296" s="2" t="s">
        <v>1592</v>
      </c>
      <c r="E296" t="s">
        <v>1593</v>
      </c>
      <c r="F296" s="3" t="s">
        <v>3537</v>
      </c>
      <c r="G296" s="3" t="s">
        <v>3331</v>
      </c>
      <c r="J296" t="s">
        <v>1594</v>
      </c>
      <c r="K296" t="s">
        <v>1595</v>
      </c>
    </row>
    <row r="297" spans="1:15" ht="15" customHeight="1" x14ac:dyDescent="0.25">
      <c r="A297" t="s">
        <v>1584</v>
      </c>
      <c r="B297" t="s">
        <v>1585</v>
      </c>
      <c r="C297">
        <v>66227</v>
      </c>
      <c r="D297" s="2" t="s">
        <v>1586</v>
      </c>
      <c r="E297" t="s">
        <v>1587</v>
      </c>
      <c r="F297" s="4" t="s">
        <v>3796</v>
      </c>
      <c r="G297" s="3" t="s">
        <v>3329</v>
      </c>
      <c r="I297" s="3" t="s">
        <v>3355</v>
      </c>
      <c r="J297" t="s">
        <v>1588</v>
      </c>
      <c r="K297" t="s">
        <v>1589</v>
      </c>
      <c r="L297" s="3" t="s">
        <v>3345</v>
      </c>
      <c r="N297" s="11" t="s">
        <v>3742</v>
      </c>
      <c r="O297" t="s">
        <v>3775</v>
      </c>
    </row>
    <row r="298" spans="1:15" ht="15" customHeight="1" x14ac:dyDescent="0.25">
      <c r="A298" t="s">
        <v>1584</v>
      </c>
      <c r="B298" t="s">
        <v>1585</v>
      </c>
      <c r="C298">
        <v>66227</v>
      </c>
      <c r="D298" s="2" t="s">
        <v>1586</v>
      </c>
      <c r="E298" t="s">
        <v>1587</v>
      </c>
      <c r="F298" s="4" t="s">
        <v>3795</v>
      </c>
      <c r="G298" s="3" t="s">
        <v>3329</v>
      </c>
      <c r="I298" s="3" t="s">
        <v>3355</v>
      </c>
      <c r="J298" t="s">
        <v>1588</v>
      </c>
      <c r="K298" t="s">
        <v>1589</v>
      </c>
      <c r="L298" s="3" t="s">
        <v>3345</v>
      </c>
      <c r="M298" s="11" t="s">
        <v>3345</v>
      </c>
      <c r="N298" s="11" t="s">
        <v>3736</v>
      </c>
      <c r="O298" s="11" t="s">
        <v>3773</v>
      </c>
    </row>
    <row r="299" spans="1:15" ht="15" customHeight="1" x14ac:dyDescent="0.25">
      <c r="A299" t="s">
        <v>1578</v>
      </c>
      <c r="B299" t="s">
        <v>1579</v>
      </c>
      <c r="C299">
        <v>67242</v>
      </c>
      <c r="D299" s="2" t="s">
        <v>1580</v>
      </c>
      <c r="E299" t="s">
        <v>1581</v>
      </c>
      <c r="F299" s="4" t="s">
        <v>3793</v>
      </c>
      <c r="G299" s="3" t="s">
        <v>3329</v>
      </c>
      <c r="H299" s="3" t="s">
        <v>3335</v>
      </c>
      <c r="I299" s="3" t="s">
        <v>3351</v>
      </c>
      <c r="J299" t="s">
        <v>1582</v>
      </c>
      <c r="K299" t="s">
        <v>1583</v>
      </c>
      <c r="L299" s="3" t="s">
        <v>3345</v>
      </c>
      <c r="M299" s="11" t="s">
        <v>3794</v>
      </c>
      <c r="N299" s="11" t="s">
        <v>3742</v>
      </c>
      <c r="O299" s="11" t="s">
        <v>3773</v>
      </c>
    </row>
    <row r="300" spans="1:15" ht="15" customHeight="1" x14ac:dyDescent="0.25">
      <c r="A300" t="s">
        <v>1572</v>
      </c>
      <c r="B300" t="s">
        <v>1573</v>
      </c>
      <c r="C300">
        <v>66270</v>
      </c>
      <c r="D300" s="2" t="s">
        <v>1574</v>
      </c>
      <c r="E300" t="s">
        <v>1575</v>
      </c>
      <c r="F300" s="3" t="s">
        <v>3536</v>
      </c>
      <c r="G300" s="3" t="s">
        <v>3329</v>
      </c>
      <c r="H300" s="3" t="s">
        <v>3332</v>
      </c>
      <c r="I300" s="3" t="s">
        <v>3351</v>
      </c>
      <c r="J300" t="s">
        <v>1576</v>
      </c>
      <c r="K300" t="s">
        <v>1577</v>
      </c>
    </row>
    <row r="301" spans="1:15" ht="15" customHeight="1" x14ac:dyDescent="0.25">
      <c r="A301" t="s">
        <v>1566</v>
      </c>
      <c r="B301" t="s">
        <v>1567</v>
      </c>
      <c r="C301">
        <v>66276</v>
      </c>
      <c r="D301" s="2" t="s">
        <v>1568</v>
      </c>
      <c r="E301" t="s">
        <v>1569</v>
      </c>
      <c r="F301" s="4" t="s">
        <v>3535</v>
      </c>
      <c r="G301" s="3" t="s">
        <v>3329</v>
      </c>
      <c r="I301" s="3" t="s">
        <v>3355</v>
      </c>
      <c r="J301" t="s">
        <v>1570</v>
      </c>
      <c r="K301" t="s">
        <v>1571</v>
      </c>
    </row>
    <row r="302" spans="1:15" ht="15" customHeight="1" x14ac:dyDescent="0.25">
      <c r="A302" t="s">
        <v>1566</v>
      </c>
      <c r="B302" t="s">
        <v>1567</v>
      </c>
      <c r="C302">
        <v>66276</v>
      </c>
      <c r="D302" s="2" t="s">
        <v>1568</v>
      </c>
      <c r="E302" t="s">
        <v>1569</v>
      </c>
      <c r="F302" s="4" t="s">
        <v>3535</v>
      </c>
      <c r="G302" s="3" t="s">
        <v>3329</v>
      </c>
      <c r="I302" s="3" t="s">
        <v>3355</v>
      </c>
      <c r="J302" t="s">
        <v>1570</v>
      </c>
      <c r="K302" t="s">
        <v>1571</v>
      </c>
    </row>
    <row r="303" spans="1:15" ht="15" customHeight="1" x14ac:dyDescent="0.25">
      <c r="A303" t="s">
        <v>1560</v>
      </c>
      <c r="B303" t="s">
        <v>1561</v>
      </c>
      <c r="C303">
        <v>66347</v>
      </c>
      <c r="D303" s="2" t="s">
        <v>1562</v>
      </c>
      <c r="E303" t="s">
        <v>1563</v>
      </c>
      <c r="F303" s="4" t="s">
        <v>3534</v>
      </c>
      <c r="G303" s="3" t="s">
        <v>3329</v>
      </c>
      <c r="H303" s="3" t="s">
        <v>3335</v>
      </c>
      <c r="I303" s="3" t="s">
        <v>3355</v>
      </c>
      <c r="J303" t="s">
        <v>1564</v>
      </c>
      <c r="K303" t="s">
        <v>1565</v>
      </c>
    </row>
    <row r="304" spans="1:15" ht="15" customHeight="1" x14ac:dyDescent="0.25">
      <c r="A304" t="s">
        <v>1560</v>
      </c>
      <c r="B304" t="s">
        <v>1561</v>
      </c>
      <c r="C304">
        <v>66347</v>
      </c>
      <c r="D304" s="2" t="s">
        <v>1562</v>
      </c>
      <c r="E304" t="s">
        <v>1563</v>
      </c>
      <c r="F304" s="4" t="s">
        <v>3534</v>
      </c>
      <c r="G304" s="3" t="s">
        <v>3329</v>
      </c>
      <c r="H304" s="3" t="s">
        <v>3335</v>
      </c>
      <c r="I304" s="3" t="s">
        <v>3355</v>
      </c>
      <c r="J304" t="s">
        <v>1564</v>
      </c>
      <c r="K304" t="s">
        <v>1565</v>
      </c>
    </row>
    <row r="305" spans="1:15" ht="15" customHeight="1" x14ac:dyDescent="0.25">
      <c r="A305" t="s">
        <v>1554</v>
      </c>
      <c r="B305" t="s">
        <v>1555</v>
      </c>
      <c r="C305">
        <v>66504</v>
      </c>
      <c r="D305" s="2" t="s">
        <v>1556</v>
      </c>
      <c r="E305" t="s">
        <v>1557</v>
      </c>
      <c r="F305" s="4" t="s">
        <v>3533</v>
      </c>
      <c r="G305" s="3" t="s">
        <v>3326</v>
      </c>
      <c r="I305" s="3" t="s">
        <v>3355</v>
      </c>
      <c r="J305" t="s">
        <v>1558</v>
      </c>
      <c r="K305" t="s">
        <v>1559</v>
      </c>
    </row>
    <row r="306" spans="1:15" ht="15" customHeight="1" x14ac:dyDescent="0.25">
      <c r="A306" t="s">
        <v>1554</v>
      </c>
      <c r="B306" t="s">
        <v>1555</v>
      </c>
      <c r="C306">
        <v>66504</v>
      </c>
      <c r="D306" s="2" t="s">
        <v>1556</v>
      </c>
      <c r="E306" t="s">
        <v>1557</v>
      </c>
      <c r="F306" s="4" t="s">
        <v>3533</v>
      </c>
      <c r="G306" s="3" t="s">
        <v>3326</v>
      </c>
      <c r="I306" s="3" t="s">
        <v>3355</v>
      </c>
      <c r="J306" t="s">
        <v>1558</v>
      </c>
      <c r="K306" t="s">
        <v>1559</v>
      </c>
    </row>
    <row r="307" spans="1:15" ht="15" customHeight="1" x14ac:dyDescent="0.25">
      <c r="A307" t="s">
        <v>1549</v>
      </c>
      <c r="B307" t="s">
        <v>1550</v>
      </c>
      <c r="C307">
        <v>66393</v>
      </c>
      <c r="D307" s="2" t="s">
        <v>1551</v>
      </c>
      <c r="E307" t="s">
        <v>1552</v>
      </c>
      <c r="F307" s="4" t="s">
        <v>3532</v>
      </c>
      <c r="G307" s="3" t="s">
        <v>3329</v>
      </c>
      <c r="H307" s="3" t="s">
        <v>3335</v>
      </c>
      <c r="I307" s="3" t="s">
        <v>3355</v>
      </c>
      <c r="J307" t="s">
        <v>1553</v>
      </c>
      <c r="K307" t="s">
        <v>1464</v>
      </c>
    </row>
    <row r="308" spans="1:15" ht="15" customHeight="1" x14ac:dyDescent="0.25">
      <c r="A308" t="s">
        <v>1549</v>
      </c>
      <c r="B308" t="s">
        <v>1550</v>
      </c>
      <c r="C308">
        <v>66393</v>
      </c>
      <c r="D308" s="2" t="s">
        <v>1551</v>
      </c>
      <c r="E308" t="s">
        <v>1552</v>
      </c>
      <c r="F308" s="4" t="s">
        <v>3532</v>
      </c>
      <c r="G308" s="3" t="s">
        <v>3329</v>
      </c>
      <c r="H308" s="3" t="s">
        <v>3335</v>
      </c>
      <c r="I308" s="3" t="s">
        <v>3355</v>
      </c>
      <c r="J308" t="s">
        <v>1553</v>
      </c>
      <c r="K308" t="s">
        <v>1464</v>
      </c>
    </row>
    <row r="309" spans="1:15" ht="15" customHeight="1" x14ac:dyDescent="0.25">
      <c r="A309" t="s">
        <v>1543</v>
      </c>
      <c r="B309" t="s">
        <v>1544</v>
      </c>
      <c r="C309">
        <v>66477</v>
      </c>
      <c r="D309" s="2" t="s">
        <v>1545</v>
      </c>
      <c r="E309" t="s">
        <v>1546</v>
      </c>
      <c r="F309" s="3" t="s">
        <v>3531</v>
      </c>
      <c r="G309" s="3" t="s">
        <v>3331</v>
      </c>
      <c r="H309" s="3" t="s">
        <v>3335</v>
      </c>
      <c r="I309" s="3" t="s">
        <v>3351</v>
      </c>
      <c r="J309" t="s">
        <v>1547</v>
      </c>
      <c r="K309" t="s">
        <v>1548</v>
      </c>
    </row>
    <row r="310" spans="1:15" ht="15" customHeight="1" x14ac:dyDescent="0.25">
      <c r="A310" t="s">
        <v>1537</v>
      </c>
      <c r="B310" t="s">
        <v>1538</v>
      </c>
      <c r="C310">
        <v>66564</v>
      </c>
      <c r="D310" s="2" t="s">
        <v>1539</v>
      </c>
      <c r="E310" t="s">
        <v>1540</v>
      </c>
      <c r="I310" s="3" t="s">
        <v>3351</v>
      </c>
      <c r="J310" t="s">
        <v>1541</v>
      </c>
      <c r="K310" t="s">
        <v>1542</v>
      </c>
    </row>
    <row r="311" spans="1:15" ht="15" customHeight="1" x14ac:dyDescent="0.25">
      <c r="A311" t="s">
        <v>1531</v>
      </c>
      <c r="B311" t="s">
        <v>1532</v>
      </c>
      <c r="C311">
        <v>66480</v>
      </c>
      <c r="D311" s="2" t="s">
        <v>1533</v>
      </c>
      <c r="E311" t="s">
        <v>1534</v>
      </c>
      <c r="F311" s="4" t="s">
        <v>3530</v>
      </c>
      <c r="G311" s="3" t="s">
        <v>3329</v>
      </c>
      <c r="H311" s="3" t="s">
        <v>3332</v>
      </c>
      <c r="I311" s="3" t="s">
        <v>3355</v>
      </c>
      <c r="J311" t="s">
        <v>1535</v>
      </c>
      <c r="K311" t="s">
        <v>1536</v>
      </c>
    </row>
    <row r="312" spans="1:15" ht="15" customHeight="1" x14ac:dyDescent="0.25">
      <c r="A312" t="s">
        <v>1525</v>
      </c>
      <c r="B312" t="s">
        <v>1526</v>
      </c>
      <c r="C312">
        <v>66552</v>
      </c>
      <c r="D312" s="2" t="s">
        <v>1527</v>
      </c>
      <c r="E312" t="s">
        <v>1528</v>
      </c>
      <c r="F312" s="4" t="s">
        <v>3529</v>
      </c>
      <c r="G312" s="3" t="s">
        <v>3329</v>
      </c>
      <c r="H312" s="3" t="s">
        <v>3332</v>
      </c>
      <c r="I312" s="3" t="s">
        <v>3355</v>
      </c>
      <c r="J312" t="s">
        <v>1529</v>
      </c>
      <c r="K312" t="s">
        <v>1530</v>
      </c>
      <c r="L312" s="3" t="s">
        <v>3345</v>
      </c>
      <c r="M312" s="11" t="s">
        <v>3345</v>
      </c>
      <c r="N312" s="11" t="s">
        <v>3736</v>
      </c>
      <c r="O312" s="11" t="s">
        <v>3773</v>
      </c>
    </row>
    <row r="313" spans="1:15" ht="15" customHeight="1" x14ac:dyDescent="0.25">
      <c r="A313" t="s">
        <v>1519</v>
      </c>
      <c r="B313" t="s">
        <v>1520</v>
      </c>
      <c r="C313">
        <v>66584</v>
      </c>
      <c r="D313" s="2" t="s">
        <v>1521</v>
      </c>
      <c r="E313" t="s">
        <v>1522</v>
      </c>
      <c r="F313" s="4" t="s">
        <v>3792</v>
      </c>
      <c r="G313" s="3" t="s">
        <v>3329</v>
      </c>
      <c r="H313" s="3" t="s">
        <v>3332</v>
      </c>
      <c r="I313" s="3" t="s">
        <v>3351</v>
      </c>
      <c r="J313" t="s">
        <v>1523</v>
      </c>
      <c r="K313" t="s">
        <v>1524</v>
      </c>
      <c r="L313" s="3" t="s">
        <v>3345</v>
      </c>
      <c r="N313" s="11" t="s">
        <v>3742</v>
      </c>
      <c r="O313" s="11" t="s">
        <v>3773</v>
      </c>
    </row>
    <row r="314" spans="1:15" ht="15" customHeight="1" x14ac:dyDescent="0.25">
      <c r="A314" t="s">
        <v>1513</v>
      </c>
      <c r="B314" t="s">
        <v>1514</v>
      </c>
      <c r="C314">
        <v>66635</v>
      </c>
      <c r="D314" s="2" t="s">
        <v>1515</v>
      </c>
      <c r="E314" t="s">
        <v>1516</v>
      </c>
      <c r="F314" s="3" t="s">
        <v>3528</v>
      </c>
      <c r="G314" s="3" t="s">
        <v>3329</v>
      </c>
      <c r="H314" s="3" t="s">
        <v>3335</v>
      </c>
      <c r="I314" s="3" t="s">
        <v>3355</v>
      </c>
      <c r="J314" t="s">
        <v>1517</v>
      </c>
      <c r="K314" t="s">
        <v>1518</v>
      </c>
    </row>
    <row r="315" spans="1:15" ht="15" customHeight="1" x14ac:dyDescent="0.25">
      <c r="A315" t="s">
        <v>1507</v>
      </c>
      <c r="B315" t="s">
        <v>1508</v>
      </c>
      <c r="C315">
        <v>66654</v>
      </c>
      <c r="D315" s="2" t="s">
        <v>1509</v>
      </c>
      <c r="E315" t="s">
        <v>1510</v>
      </c>
      <c r="F315" s="4" t="s">
        <v>3526</v>
      </c>
      <c r="G315" s="3" t="s">
        <v>3329</v>
      </c>
      <c r="H315" s="3" t="s">
        <v>3527</v>
      </c>
      <c r="I315" s="3" t="s">
        <v>3354</v>
      </c>
      <c r="J315" t="s">
        <v>1511</v>
      </c>
      <c r="K315" t="s">
        <v>1512</v>
      </c>
    </row>
    <row r="316" spans="1:15" ht="15" customHeight="1" x14ac:dyDescent="0.25">
      <c r="A316" t="s">
        <v>1501</v>
      </c>
      <c r="B316" t="s">
        <v>1502</v>
      </c>
      <c r="C316">
        <v>66808</v>
      </c>
      <c r="D316" s="2" t="s">
        <v>1503</v>
      </c>
      <c r="E316" t="s">
        <v>1504</v>
      </c>
      <c r="F316" s="4" t="s">
        <v>3525</v>
      </c>
      <c r="G316" s="3" t="s">
        <v>3329</v>
      </c>
      <c r="H316" s="3" t="s">
        <v>3332</v>
      </c>
      <c r="I316" s="3" t="s">
        <v>3355</v>
      </c>
      <c r="J316" t="s">
        <v>1505</v>
      </c>
      <c r="K316" t="s">
        <v>1506</v>
      </c>
    </row>
    <row r="317" spans="1:15" ht="15" customHeight="1" x14ac:dyDescent="0.25">
      <c r="A317" t="s">
        <v>1495</v>
      </c>
      <c r="B317" t="s">
        <v>1496</v>
      </c>
      <c r="C317">
        <v>67371</v>
      </c>
      <c r="D317" s="2" t="s">
        <v>1497</v>
      </c>
      <c r="E317" t="s">
        <v>1498</v>
      </c>
      <c r="F317" s="4" t="s">
        <v>3791</v>
      </c>
      <c r="G317" s="3" t="s">
        <v>3329</v>
      </c>
      <c r="H317" s="3" t="s">
        <v>3332</v>
      </c>
      <c r="I317" s="3" t="s">
        <v>3351</v>
      </c>
      <c r="J317" t="s">
        <v>1499</v>
      </c>
      <c r="K317" t="s">
        <v>1500</v>
      </c>
      <c r="L317" s="3" t="s">
        <v>3345</v>
      </c>
      <c r="N317" s="11" t="s">
        <v>3742</v>
      </c>
      <c r="O317" s="11" t="s">
        <v>3773</v>
      </c>
    </row>
    <row r="318" spans="1:15" ht="15" customHeight="1" x14ac:dyDescent="0.25">
      <c r="A318" t="s">
        <v>1489</v>
      </c>
      <c r="B318" t="s">
        <v>1490</v>
      </c>
      <c r="C318">
        <v>66912</v>
      </c>
      <c r="D318" s="2" t="s">
        <v>1491</v>
      </c>
      <c r="E318" t="s">
        <v>1492</v>
      </c>
      <c r="F318" s="4" t="s">
        <v>3790</v>
      </c>
      <c r="G318" s="3" t="s">
        <v>3329</v>
      </c>
      <c r="H318" s="3" t="s">
        <v>3332</v>
      </c>
      <c r="I318" s="3" t="s">
        <v>3351</v>
      </c>
      <c r="J318" t="s">
        <v>1493</v>
      </c>
      <c r="K318" t="s">
        <v>1494</v>
      </c>
      <c r="L318" s="3" t="s">
        <v>3345</v>
      </c>
      <c r="N318" s="11" t="s">
        <v>3742</v>
      </c>
      <c r="O318" s="11" t="s">
        <v>3773</v>
      </c>
    </row>
    <row r="319" spans="1:15" ht="15" customHeight="1" x14ac:dyDescent="0.25">
      <c r="A319" t="s">
        <v>1483</v>
      </c>
      <c r="B319" t="s">
        <v>1484</v>
      </c>
      <c r="C319">
        <v>66801</v>
      </c>
      <c r="D319" s="2" t="s">
        <v>1485</v>
      </c>
      <c r="E319" t="s">
        <v>1486</v>
      </c>
      <c r="F319" s="4" t="s">
        <v>3789</v>
      </c>
      <c r="G319" s="3" t="s">
        <v>3329</v>
      </c>
      <c r="H319" s="3" t="s">
        <v>3332</v>
      </c>
      <c r="I319" s="3" t="s">
        <v>3465</v>
      </c>
      <c r="J319" t="s">
        <v>1487</v>
      </c>
      <c r="K319" t="s">
        <v>1488</v>
      </c>
      <c r="L319" s="3" t="s">
        <v>3345</v>
      </c>
      <c r="M319" s="11" t="s">
        <v>3345</v>
      </c>
      <c r="N319" s="11" t="s">
        <v>3736</v>
      </c>
      <c r="O319" s="11" t="s">
        <v>3773</v>
      </c>
    </row>
    <row r="320" spans="1:15" ht="15" customHeight="1" x14ac:dyDescent="0.25">
      <c r="A320" t="s">
        <v>1477</v>
      </c>
      <c r="B320" t="s">
        <v>1478</v>
      </c>
      <c r="C320">
        <v>66865</v>
      </c>
      <c r="D320" s="2" t="s">
        <v>1479</v>
      </c>
      <c r="E320" t="s">
        <v>1480</v>
      </c>
      <c r="F320" s="4" t="s">
        <v>3524</v>
      </c>
      <c r="G320" s="3" t="s">
        <v>3329</v>
      </c>
      <c r="H320" s="3" t="s">
        <v>3335</v>
      </c>
      <c r="I320" s="3" t="s">
        <v>3355</v>
      </c>
      <c r="J320" t="s">
        <v>1481</v>
      </c>
      <c r="K320" t="s">
        <v>1482</v>
      </c>
      <c r="L320" s="3" t="s">
        <v>3345</v>
      </c>
      <c r="N320" s="11" t="s">
        <v>3742</v>
      </c>
      <c r="O320" s="11" t="s">
        <v>3773</v>
      </c>
    </row>
    <row r="321" spans="1:15" ht="15" customHeight="1" x14ac:dyDescent="0.25">
      <c r="A321" t="s">
        <v>1471</v>
      </c>
      <c r="B321" t="s">
        <v>1472</v>
      </c>
      <c r="C321">
        <v>66858</v>
      </c>
      <c r="D321" s="2" t="s">
        <v>1473</v>
      </c>
      <c r="E321" t="s">
        <v>1474</v>
      </c>
      <c r="F321" s="4" t="s">
        <v>3787</v>
      </c>
      <c r="G321" s="3" t="s">
        <v>3329</v>
      </c>
      <c r="H321" s="3" t="s">
        <v>3374</v>
      </c>
      <c r="I321" s="3" t="s">
        <v>3351</v>
      </c>
      <c r="J321" t="s">
        <v>1475</v>
      </c>
      <c r="K321" t="s">
        <v>1476</v>
      </c>
      <c r="L321" s="3" t="s">
        <v>3523</v>
      </c>
      <c r="M321" s="11" t="s">
        <v>3788</v>
      </c>
      <c r="N321" s="11" t="s">
        <v>3742</v>
      </c>
      <c r="O321" s="11" t="s">
        <v>3773</v>
      </c>
    </row>
    <row r="322" spans="1:15" ht="15" customHeight="1" x14ac:dyDescent="0.25">
      <c r="A322" t="s">
        <v>1465</v>
      </c>
      <c r="B322" t="s">
        <v>1466</v>
      </c>
      <c r="C322">
        <v>67274</v>
      </c>
      <c r="D322" s="2" t="s">
        <v>1467</v>
      </c>
      <c r="E322" t="s">
        <v>1468</v>
      </c>
      <c r="I322" s="3" t="s">
        <v>3351</v>
      </c>
      <c r="J322" t="s">
        <v>1469</v>
      </c>
      <c r="K322" t="s">
        <v>1470</v>
      </c>
    </row>
    <row r="323" spans="1:15" ht="15" customHeight="1" x14ac:dyDescent="0.25">
      <c r="A323" t="s">
        <v>1459</v>
      </c>
      <c r="B323" t="s">
        <v>1460</v>
      </c>
      <c r="C323">
        <v>66390</v>
      </c>
      <c r="D323" s="2" t="s">
        <v>1461</v>
      </c>
      <c r="E323" t="s">
        <v>1462</v>
      </c>
      <c r="G323" s="3" t="s">
        <v>3331</v>
      </c>
      <c r="H323" s="3" t="s">
        <v>3335</v>
      </c>
      <c r="I323" s="3" t="s">
        <v>3355</v>
      </c>
      <c r="J323" t="s">
        <v>1463</v>
      </c>
      <c r="K323" t="s">
        <v>1464</v>
      </c>
    </row>
    <row r="324" spans="1:15" ht="15" customHeight="1" x14ac:dyDescent="0.25">
      <c r="A324" t="s">
        <v>1453</v>
      </c>
      <c r="B324" t="s">
        <v>1454</v>
      </c>
      <c r="C324">
        <v>66958</v>
      </c>
      <c r="D324" s="2" t="s">
        <v>1455</v>
      </c>
      <c r="E324" t="s">
        <v>1456</v>
      </c>
      <c r="F324" s="4" t="s">
        <v>3786</v>
      </c>
      <c r="G324" s="3" t="s">
        <v>3329</v>
      </c>
      <c r="H324" s="3" t="s">
        <v>3332</v>
      </c>
      <c r="I324" s="3" t="s">
        <v>3351</v>
      </c>
      <c r="J324" t="s">
        <v>1457</v>
      </c>
      <c r="K324" t="s">
        <v>1458</v>
      </c>
      <c r="L324" s="3" t="s">
        <v>3345</v>
      </c>
      <c r="N324" s="11" t="s">
        <v>3742</v>
      </c>
      <c r="O324" s="11" t="s">
        <v>3773</v>
      </c>
    </row>
    <row r="325" spans="1:15" ht="15" customHeight="1" x14ac:dyDescent="0.25">
      <c r="A325" t="s">
        <v>1447</v>
      </c>
      <c r="B325" t="s">
        <v>1448</v>
      </c>
      <c r="C325">
        <v>66930</v>
      </c>
      <c r="D325" s="2" t="s">
        <v>1449</v>
      </c>
      <c r="E325" t="s">
        <v>1450</v>
      </c>
      <c r="G325" s="3" t="s">
        <v>3329</v>
      </c>
      <c r="H325" s="3" t="s">
        <v>3332</v>
      </c>
      <c r="I325" s="3" t="s">
        <v>3355</v>
      </c>
      <c r="J325" t="s">
        <v>1451</v>
      </c>
      <c r="K325" t="s">
        <v>1452</v>
      </c>
    </row>
    <row r="326" spans="1:15" ht="15" customHeight="1" x14ac:dyDescent="0.25">
      <c r="A326" t="s">
        <v>1441</v>
      </c>
      <c r="B326" t="s">
        <v>1442</v>
      </c>
      <c r="C326">
        <v>66955</v>
      </c>
      <c r="D326" s="2" t="s">
        <v>1443</v>
      </c>
      <c r="E326" t="s">
        <v>1444</v>
      </c>
      <c r="F326" s="4" t="s">
        <v>3522</v>
      </c>
      <c r="G326" s="3" t="s">
        <v>3329</v>
      </c>
      <c r="H326" s="3" t="s">
        <v>3335</v>
      </c>
      <c r="I326" s="3" t="s">
        <v>3351</v>
      </c>
      <c r="J326" t="s">
        <v>1445</v>
      </c>
      <c r="K326" t="s">
        <v>1446</v>
      </c>
    </row>
    <row r="327" spans="1:15" ht="15" customHeight="1" x14ac:dyDescent="0.25">
      <c r="A327" t="s">
        <v>1435</v>
      </c>
      <c r="B327" t="s">
        <v>1436</v>
      </c>
      <c r="C327">
        <v>67000</v>
      </c>
      <c r="D327" s="2" t="s">
        <v>1437</v>
      </c>
      <c r="E327" t="s">
        <v>1438</v>
      </c>
      <c r="F327" s="4" t="s">
        <v>3521</v>
      </c>
      <c r="G327" s="3" t="s">
        <v>3329</v>
      </c>
      <c r="H327" s="3" t="s">
        <v>3335</v>
      </c>
      <c r="I327" s="3" t="s">
        <v>3351</v>
      </c>
      <c r="J327" t="s">
        <v>1439</v>
      </c>
      <c r="K327" t="s">
        <v>1440</v>
      </c>
      <c r="L327" s="3" t="s">
        <v>3345</v>
      </c>
      <c r="M327" s="11" t="s">
        <v>3345</v>
      </c>
      <c r="N327" s="11" t="s">
        <v>3736</v>
      </c>
      <c r="O327" s="11" t="s">
        <v>3773</v>
      </c>
    </row>
    <row r="328" spans="1:15" ht="15" customHeight="1" x14ac:dyDescent="0.25">
      <c r="A328" t="s">
        <v>1429</v>
      </c>
      <c r="B328" t="s">
        <v>1430</v>
      </c>
      <c r="C328">
        <v>67004</v>
      </c>
      <c r="D328" s="2" t="s">
        <v>1431</v>
      </c>
      <c r="E328" t="s">
        <v>1432</v>
      </c>
      <c r="I328" s="3" t="s">
        <v>3354</v>
      </c>
      <c r="J328" s="1" t="s">
        <v>1433</v>
      </c>
      <c r="K328" t="s">
        <v>1434</v>
      </c>
    </row>
    <row r="329" spans="1:15" ht="15" customHeight="1" x14ac:dyDescent="0.25">
      <c r="A329" t="s">
        <v>1423</v>
      </c>
      <c r="B329" t="s">
        <v>1424</v>
      </c>
      <c r="C329">
        <v>67278</v>
      </c>
      <c r="D329" s="2" t="s">
        <v>1425</v>
      </c>
      <c r="E329" t="s">
        <v>1426</v>
      </c>
      <c r="I329" s="3" t="s">
        <v>3354</v>
      </c>
      <c r="J329" t="s">
        <v>1427</v>
      </c>
      <c r="K329" t="s">
        <v>1428</v>
      </c>
    </row>
    <row r="330" spans="1:15" ht="15" customHeight="1" x14ac:dyDescent="0.25">
      <c r="A330" t="s">
        <v>1417</v>
      </c>
      <c r="B330" t="s">
        <v>1418</v>
      </c>
      <c r="C330">
        <v>67020</v>
      </c>
      <c r="D330" s="2" t="s">
        <v>1419</v>
      </c>
      <c r="E330" t="s">
        <v>1420</v>
      </c>
      <c r="F330" s="3" t="s">
        <v>3520</v>
      </c>
      <c r="I330" s="3" t="s">
        <v>3355</v>
      </c>
      <c r="J330" t="s">
        <v>1421</v>
      </c>
      <c r="K330" t="s">
        <v>1422</v>
      </c>
    </row>
    <row r="331" spans="1:15" ht="15" customHeight="1" x14ac:dyDescent="0.25">
      <c r="A331" t="s">
        <v>1411</v>
      </c>
      <c r="B331" t="s">
        <v>1412</v>
      </c>
      <c r="C331">
        <v>67078</v>
      </c>
      <c r="D331" s="2" t="s">
        <v>1413</v>
      </c>
      <c r="E331" t="s">
        <v>1414</v>
      </c>
      <c r="I331" s="3" t="s">
        <v>3355</v>
      </c>
      <c r="J331" t="s">
        <v>1415</v>
      </c>
      <c r="K331" t="s">
        <v>1416</v>
      </c>
    </row>
    <row r="332" spans="1:15" ht="15" customHeight="1" x14ac:dyDescent="0.25">
      <c r="A332" t="s">
        <v>1401</v>
      </c>
      <c r="B332" t="s">
        <v>1402</v>
      </c>
      <c r="C332">
        <v>67147</v>
      </c>
      <c r="D332" s="2" t="s">
        <v>1403</v>
      </c>
      <c r="E332" t="s">
        <v>1404</v>
      </c>
      <c r="F332" s="4" t="s">
        <v>3518</v>
      </c>
      <c r="G332" s="3" t="s">
        <v>3329</v>
      </c>
      <c r="H332" s="3" t="s">
        <v>3332</v>
      </c>
      <c r="I332" s="3" t="s">
        <v>3351</v>
      </c>
      <c r="J332" t="s">
        <v>1405</v>
      </c>
      <c r="K332" t="s">
        <v>1406</v>
      </c>
    </row>
    <row r="333" spans="1:15" ht="15" customHeight="1" x14ac:dyDescent="0.25">
      <c r="A333" t="s">
        <v>1407</v>
      </c>
      <c r="B333" t="s">
        <v>1408</v>
      </c>
      <c r="C333">
        <v>67151</v>
      </c>
      <c r="D333" s="2" t="s">
        <v>1409</v>
      </c>
      <c r="E333" t="s">
        <v>1404</v>
      </c>
      <c r="F333" s="4" t="s">
        <v>3519</v>
      </c>
      <c r="G333" s="3" t="s">
        <v>3329</v>
      </c>
      <c r="H333" s="3" t="s">
        <v>3332</v>
      </c>
      <c r="I333" s="3" t="s">
        <v>3351</v>
      </c>
      <c r="J333" t="s">
        <v>1410</v>
      </c>
      <c r="K333" t="s">
        <v>1406</v>
      </c>
    </row>
    <row r="334" spans="1:15" ht="15" customHeight="1" x14ac:dyDescent="0.25">
      <c r="A334" t="s">
        <v>1395</v>
      </c>
      <c r="B334" t="s">
        <v>1396</v>
      </c>
      <c r="C334">
        <v>67175</v>
      </c>
      <c r="D334" s="2" t="s">
        <v>1397</v>
      </c>
      <c r="E334" t="s">
        <v>1398</v>
      </c>
      <c r="I334" s="3" t="s">
        <v>3351</v>
      </c>
      <c r="J334" t="s">
        <v>1399</v>
      </c>
      <c r="K334" t="s">
        <v>1400</v>
      </c>
    </row>
    <row r="335" spans="1:15" ht="15" customHeight="1" x14ac:dyDescent="0.25">
      <c r="A335" t="s">
        <v>1389</v>
      </c>
      <c r="B335" t="s">
        <v>1390</v>
      </c>
      <c r="C335">
        <v>67252</v>
      </c>
      <c r="D335" s="2" t="s">
        <v>1391</v>
      </c>
      <c r="E335" t="s">
        <v>1392</v>
      </c>
      <c r="F335" s="4" t="s">
        <v>3517</v>
      </c>
      <c r="G335" s="3" t="s">
        <v>3326</v>
      </c>
      <c r="I335" s="3" t="s">
        <v>3354</v>
      </c>
      <c r="J335" t="s">
        <v>1393</v>
      </c>
      <c r="K335" t="s">
        <v>1394</v>
      </c>
      <c r="L335" s="3" t="s">
        <v>3345</v>
      </c>
      <c r="M335" s="11" t="s">
        <v>3326</v>
      </c>
      <c r="N335" s="11" t="s">
        <v>3736</v>
      </c>
      <c r="O335" s="11" t="s">
        <v>3773</v>
      </c>
    </row>
    <row r="336" spans="1:15" ht="15" customHeight="1" x14ac:dyDescent="0.25">
      <c r="A336" t="s">
        <v>1383</v>
      </c>
      <c r="B336" t="s">
        <v>1384</v>
      </c>
      <c r="C336">
        <v>67210</v>
      </c>
      <c r="D336" s="2" t="s">
        <v>1385</v>
      </c>
      <c r="E336" t="s">
        <v>1386</v>
      </c>
      <c r="I336" s="3" t="s">
        <v>3354</v>
      </c>
      <c r="J336" t="s">
        <v>1387</v>
      </c>
      <c r="K336" t="s">
        <v>1388</v>
      </c>
    </row>
    <row r="337" spans="1:15" ht="15" customHeight="1" x14ac:dyDescent="0.25">
      <c r="A337" t="s">
        <v>1377</v>
      </c>
      <c r="B337" t="s">
        <v>1378</v>
      </c>
      <c r="C337">
        <v>67264</v>
      </c>
      <c r="D337" s="2" t="s">
        <v>1379</v>
      </c>
      <c r="E337" t="s">
        <v>1380</v>
      </c>
      <c r="F337" s="4" t="s">
        <v>3516</v>
      </c>
      <c r="G337" s="3" t="s">
        <v>3329</v>
      </c>
      <c r="H337" s="3" t="s">
        <v>3332</v>
      </c>
      <c r="I337" s="3" t="s">
        <v>3351</v>
      </c>
      <c r="J337" t="s">
        <v>1381</v>
      </c>
      <c r="K337" t="s">
        <v>1382</v>
      </c>
    </row>
    <row r="338" spans="1:15" ht="15" customHeight="1" x14ac:dyDescent="0.25">
      <c r="A338" t="s">
        <v>1371</v>
      </c>
      <c r="B338" t="s">
        <v>1372</v>
      </c>
      <c r="C338">
        <v>67341</v>
      </c>
      <c r="D338" s="2" t="s">
        <v>1373</v>
      </c>
      <c r="E338" t="s">
        <v>1374</v>
      </c>
      <c r="F338" s="4" t="s">
        <v>3515</v>
      </c>
      <c r="G338" s="3" t="s">
        <v>3329</v>
      </c>
      <c r="H338" s="3" t="s">
        <v>3335</v>
      </c>
      <c r="I338" s="3" t="s">
        <v>3351</v>
      </c>
      <c r="J338" t="s">
        <v>1375</v>
      </c>
      <c r="K338" t="s">
        <v>1376</v>
      </c>
      <c r="L338" s="3" t="s">
        <v>3345</v>
      </c>
      <c r="M338" s="11" t="s">
        <v>3326</v>
      </c>
      <c r="N338" s="11" t="s">
        <v>3736</v>
      </c>
      <c r="O338" s="11" t="s">
        <v>3773</v>
      </c>
    </row>
    <row r="339" spans="1:15" ht="15" customHeight="1" x14ac:dyDescent="0.25">
      <c r="A339" t="s">
        <v>1365</v>
      </c>
      <c r="B339" t="s">
        <v>1366</v>
      </c>
      <c r="C339">
        <v>67375</v>
      </c>
      <c r="D339" s="2" t="s">
        <v>1367</v>
      </c>
      <c r="E339" t="s">
        <v>1368</v>
      </c>
      <c r="F339" s="4" t="s">
        <v>3514</v>
      </c>
      <c r="G339" s="3" t="s">
        <v>3329</v>
      </c>
      <c r="H339" s="3" t="s">
        <v>3332</v>
      </c>
      <c r="I339" s="3" t="s">
        <v>3351</v>
      </c>
      <c r="J339" t="s">
        <v>1369</v>
      </c>
      <c r="K339" t="s">
        <v>1370</v>
      </c>
      <c r="L339" s="3" t="s">
        <v>3345</v>
      </c>
      <c r="M339" s="11" t="s">
        <v>3345</v>
      </c>
      <c r="N339" s="11" t="s">
        <v>3736</v>
      </c>
      <c r="O339" s="11" t="s">
        <v>3773</v>
      </c>
    </row>
    <row r="340" spans="1:15" ht="15" customHeight="1" x14ac:dyDescent="0.25">
      <c r="A340" t="s">
        <v>1359</v>
      </c>
      <c r="B340" t="s">
        <v>1360</v>
      </c>
      <c r="C340">
        <v>67385</v>
      </c>
      <c r="D340" s="2" t="s">
        <v>1361</v>
      </c>
      <c r="E340" t="s">
        <v>1362</v>
      </c>
      <c r="F340" s="4" t="s">
        <v>3513</v>
      </c>
      <c r="G340" s="3" t="s">
        <v>3329</v>
      </c>
      <c r="H340" s="3" t="s">
        <v>3332</v>
      </c>
      <c r="I340" s="3" t="s">
        <v>3351</v>
      </c>
      <c r="J340" t="s">
        <v>1363</v>
      </c>
      <c r="K340" t="s">
        <v>1364</v>
      </c>
    </row>
    <row r="341" spans="1:15" ht="15" customHeight="1" x14ac:dyDescent="0.25">
      <c r="A341" t="s">
        <v>1353</v>
      </c>
      <c r="B341" t="s">
        <v>1354</v>
      </c>
      <c r="C341">
        <v>67441</v>
      </c>
      <c r="D341" s="2" t="s">
        <v>1355</v>
      </c>
      <c r="E341" t="s">
        <v>1356</v>
      </c>
      <c r="F341" s="4" t="s">
        <v>3512</v>
      </c>
      <c r="G341" s="3" t="s">
        <v>3329</v>
      </c>
      <c r="I341" s="3" t="s">
        <v>3355</v>
      </c>
      <c r="J341" t="s">
        <v>1357</v>
      </c>
      <c r="K341" t="s">
        <v>1358</v>
      </c>
    </row>
    <row r="342" spans="1:15" ht="15" customHeight="1" x14ac:dyDescent="0.25">
      <c r="A342" s="2" t="s">
        <v>1347</v>
      </c>
      <c r="B342" t="s">
        <v>1348</v>
      </c>
      <c r="C342">
        <v>67421</v>
      </c>
      <c r="D342" s="2" t="s">
        <v>1349</v>
      </c>
      <c r="E342" t="s">
        <v>1350</v>
      </c>
      <c r="F342" s="4" t="s">
        <v>3785</v>
      </c>
      <c r="G342" s="3" t="s">
        <v>3329</v>
      </c>
      <c r="H342" s="3" t="s">
        <v>3337</v>
      </c>
      <c r="I342" s="3" t="s">
        <v>3351</v>
      </c>
      <c r="J342" t="s">
        <v>1351</v>
      </c>
      <c r="K342" t="s">
        <v>1352</v>
      </c>
      <c r="L342" s="3" t="s">
        <v>3345</v>
      </c>
      <c r="N342" s="11" t="s">
        <v>3742</v>
      </c>
      <c r="O342" s="11" t="s">
        <v>3774</v>
      </c>
    </row>
    <row r="343" spans="1:15" ht="15" customHeight="1" x14ac:dyDescent="0.25">
      <c r="A343" t="s">
        <v>1341</v>
      </c>
      <c r="B343" t="s">
        <v>1342</v>
      </c>
      <c r="C343">
        <v>67439</v>
      </c>
      <c r="D343" s="2" t="s">
        <v>1343</v>
      </c>
      <c r="E343" t="s">
        <v>1344</v>
      </c>
      <c r="F343" s="4" t="s">
        <v>3511</v>
      </c>
      <c r="G343" s="3" t="s">
        <v>3329</v>
      </c>
      <c r="H343" s="3" t="s">
        <v>3335</v>
      </c>
      <c r="I343" s="3" t="s">
        <v>3351</v>
      </c>
      <c r="J343" t="s">
        <v>1345</v>
      </c>
      <c r="K343" t="s">
        <v>1346</v>
      </c>
    </row>
    <row r="344" spans="1:15" ht="15" customHeight="1" x14ac:dyDescent="0.25">
      <c r="A344" t="s">
        <v>1335</v>
      </c>
      <c r="B344" t="s">
        <v>1336</v>
      </c>
      <c r="C344">
        <v>67425</v>
      </c>
      <c r="D344" s="2" t="s">
        <v>1337</v>
      </c>
      <c r="E344" t="s">
        <v>1338</v>
      </c>
      <c r="F344" s="4" t="s">
        <v>3510</v>
      </c>
      <c r="G344" s="3" t="s">
        <v>3326</v>
      </c>
      <c r="I344" s="3" t="s">
        <v>3354</v>
      </c>
      <c r="J344" t="s">
        <v>1339</v>
      </c>
      <c r="K344" t="s">
        <v>1340</v>
      </c>
    </row>
    <row r="345" spans="1:15" ht="15" customHeight="1" x14ac:dyDescent="0.25">
      <c r="A345" t="s">
        <v>1329</v>
      </c>
      <c r="B345" t="s">
        <v>1330</v>
      </c>
      <c r="C345">
        <v>67779</v>
      </c>
      <c r="D345" s="2" t="s">
        <v>1331</v>
      </c>
      <c r="E345" t="s">
        <v>1332</v>
      </c>
      <c r="F345" s="3" t="s">
        <v>3509</v>
      </c>
      <c r="G345" s="3" t="s">
        <v>3329</v>
      </c>
      <c r="H345" s="3" t="s">
        <v>3335</v>
      </c>
      <c r="I345" s="3" t="s">
        <v>3354</v>
      </c>
      <c r="J345" t="s">
        <v>1333</v>
      </c>
      <c r="K345" t="s">
        <v>1334</v>
      </c>
    </row>
    <row r="346" spans="1:15" ht="15" customHeight="1" x14ac:dyDescent="0.25">
      <c r="A346" t="s">
        <v>1323</v>
      </c>
      <c r="B346" t="s">
        <v>1324</v>
      </c>
      <c r="C346">
        <v>68384</v>
      </c>
      <c r="D346" s="2" t="s">
        <v>1325</v>
      </c>
      <c r="E346" t="s">
        <v>1326</v>
      </c>
      <c r="I346" s="3" t="s">
        <v>3355</v>
      </c>
      <c r="J346" t="s">
        <v>1327</v>
      </c>
      <c r="K346" t="s">
        <v>1328</v>
      </c>
    </row>
    <row r="347" spans="1:15" ht="15" customHeight="1" x14ac:dyDescent="0.25">
      <c r="A347" t="s">
        <v>1317</v>
      </c>
      <c r="B347" t="s">
        <v>1318</v>
      </c>
      <c r="C347">
        <v>67554</v>
      </c>
      <c r="D347" s="2" t="s">
        <v>1319</v>
      </c>
      <c r="E347" t="s">
        <v>1320</v>
      </c>
      <c r="I347" s="3" t="s">
        <v>3351</v>
      </c>
      <c r="J347" t="s">
        <v>1321</v>
      </c>
      <c r="K347" t="s">
        <v>1322</v>
      </c>
    </row>
    <row r="348" spans="1:15" ht="15" customHeight="1" x14ac:dyDescent="0.25">
      <c r="A348" t="s">
        <v>1311</v>
      </c>
      <c r="B348" t="s">
        <v>1312</v>
      </c>
      <c r="C348">
        <v>67546</v>
      </c>
      <c r="D348" s="2" t="s">
        <v>1313</v>
      </c>
      <c r="E348" t="s">
        <v>1314</v>
      </c>
      <c r="F348" s="4" t="s">
        <v>3508</v>
      </c>
      <c r="G348" s="3" t="s">
        <v>3329</v>
      </c>
      <c r="I348" s="3" t="s">
        <v>3355</v>
      </c>
      <c r="J348" t="s">
        <v>1315</v>
      </c>
      <c r="K348" t="s">
        <v>1316</v>
      </c>
    </row>
    <row r="349" spans="1:15" ht="15" customHeight="1" x14ac:dyDescent="0.25">
      <c r="A349" t="s">
        <v>1305</v>
      </c>
      <c r="B349" t="s">
        <v>1306</v>
      </c>
      <c r="C349">
        <v>67499</v>
      </c>
      <c r="D349" s="2" t="s">
        <v>1307</v>
      </c>
      <c r="E349" t="s">
        <v>1308</v>
      </c>
      <c r="I349" s="3" t="s">
        <v>3354</v>
      </c>
      <c r="J349" t="s">
        <v>1309</v>
      </c>
      <c r="K349" t="s">
        <v>1310</v>
      </c>
    </row>
    <row r="350" spans="1:15" ht="15" customHeight="1" x14ac:dyDescent="0.25">
      <c r="A350" t="s">
        <v>1299</v>
      </c>
      <c r="B350" t="s">
        <v>1300</v>
      </c>
      <c r="C350">
        <v>67549</v>
      </c>
      <c r="D350" s="2" t="s">
        <v>1301</v>
      </c>
      <c r="E350" t="s">
        <v>1302</v>
      </c>
      <c r="F350" s="4" t="s">
        <v>3507</v>
      </c>
      <c r="G350" s="3" t="s">
        <v>3329</v>
      </c>
      <c r="I350" s="3" t="s">
        <v>3351</v>
      </c>
      <c r="J350" t="s">
        <v>1303</v>
      </c>
      <c r="K350" t="s">
        <v>1304</v>
      </c>
    </row>
    <row r="351" spans="1:15" ht="15" customHeight="1" x14ac:dyDescent="0.25">
      <c r="A351" t="s">
        <v>1293</v>
      </c>
      <c r="B351" t="s">
        <v>1294</v>
      </c>
      <c r="C351">
        <v>67602</v>
      </c>
      <c r="D351" s="2" t="s">
        <v>1295</v>
      </c>
      <c r="E351" t="s">
        <v>1296</v>
      </c>
      <c r="F351" s="4" t="s">
        <v>3784</v>
      </c>
      <c r="G351" s="3" t="s">
        <v>3329</v>
      </c>
      <c r="H351" s="3" t="s">
        <v>3335</v>
      </c>
      <c r="I351" s="3" t="s">
        <v>3351</v>
      </c>
      <c r="J351" t="s">
        <v>1297</v>
      </c>
      <c r="K351" t="s">
        <v>1298</v>
      </c>
      <c r="L351" s="3" t="s">
        <v>3345</v>
      </c>
      <c r="N351" s="11" t="s">
        <v>3742</v>
      </c>
      <c r="O351" s="11" t="s">
        <v>3774</v>
      </c>
    </row>
    <row r="352" spans="1:15" ht="15" customHeight="1" x14ac:dyDescent="0.25">
      <c r="A352" t="s">
        <v>1287</v>
      </c>
      <c r="B352" t="s">
        <v>1288</v>
      </c>
      <c r="C352">
        <v>67805</v>
      </c>
      <c r="D352" s="2" t="s">
        <v>1289</v>
      </c>
      <c r="E352" t="s">
        <v>1290</v>
      </c>
      <c r="F352" s="4" t="s">
        <v>3783</v>
      </c>
      <c r="G352" s="3" t="s">
        <v>3329</v>
      </c>
      <c r="H352" s="3" t="s">
        <v>3332</v>
      </c>
      <c r="I352" s="3" t="s">
        <v>3355</v>
      </c>
      <c r="J352" t="s">
        <v>1291</v>
      </c>
      <c r="K352" t="s">
        <v>1292</v>
      </c>
      <c r="L352" s="3" t="s">
        <v>3345</v>
      </c>
      <c r="N352" s="11" t="s">
        <v>3742</v>
      </c>
      <c r="O352" s="11" t="s">
        <v>3773</v>
      </c>
    </row>
    <row r="353" spans="1:15" ht="15" customHeight="1" x14ac:dyDescent="0.25">
      <c r="A353" t="s">
        <v>1281</v>
      </c>
      <c r="B353" t="s">
        <v>1282</v>
      </c>
      <c r="C353">
        <v>67739</v>
      </c>
      <c r="D353" s="2" t="s">
        <v>1283</v>
      </c>
      <c r="E353" t="s">
        <v>1284</v>
      </c>
      <c r="J353" t="s">
        <v>1285</v>
      </c>
      <c r="K353" t="s">
        <v>1286</v>
      </c>
    </row>
    <row r="354" spans="1:15" ht="15" customHeight="1" x14ac:dyDescent="0.25">
      <c r="A354" t="s">
        <v>1275</v>
      </c>
      <c r="B354" t="s">
        <v>1276</v>
      </c>
      <c r="C354">
        <v>67730</v>
      </c>
      <c r="D354" s="2" t="s">
        <v>1277</v>
      </c>
      <c r="E354" t="s">
        <v>1278</v>
      </c>
      <c r="G354" s="3" t="s">
        <v>3331</v>
      </c>
      <c r="I354" s="3" t="s">
        <v>3355</v>
      </c>
      <c r="J354" t="s">
        <v>1279</v>
      </c>
      <c r="K354" t="s">
        <v>1280</v>
      </c>
    </row>
    <row r="355" spans="1:15" ht="15" customHeight="1" x14ac:dyDescent="0.25">
      <c r="A355" t="s">
        <v>1269</v>
      </c>
      <c r="B355" t="s">
        <v>1270</v>
      </c>
      <c r="C355">
        <v>67866</v>
      </c>
      <c r="D355" s="2" t="s">
        <v>1271</v>
      </c>
      <c r="E355" t="s">
        <v>1272</v>
      </c>
      <c r="F355" s="4" t="s">
        <v>3506</v>
      </c>
      <c r="G355" s="3" t="s">
        <v>3329</v>
      </c>
      <c r="H355" s="3" t="s">
        <v>3332</v>
      </c>
      <c r="I355" s="3" t="s">
        <v>3355</v>
      </c>
      <c r="J355" t="s">
        <v>1273</v>
      </c>
      <c r="K355" t="s">
        <v>1274</v>
      </c>
      <c r="L355" s="3" t="s">
        <v>3345</v>
      </c>
      <c r="M355" s="11" t="s">
        <v>3326</v>
      </c>
      <c r="N355" s="11" t="s">
        <v>3736</v>
      </c>
      <c r="O355" s="11" t="s">
        <v>3773</v>
      </c>
    </row>
    <row r="356" spans="1:15" ht="15" customHeight="1" x14ac:dyDescent="0.25">
      <c r="A356" t="s">
        <v>1263</v>
      </c>
      <c r="B356" t="s">
        <v>1264</v>
      </c>
      <c r="C356">
        <v>67898</v>
      </c>
      <c r="D356" s="2" t="s">
        <v>1265</v>
      </c>
      <c r="E356" t="s">
        <v>1266</v>
      </c>
      <c r="F356" s="4" t="s">
        <v>3505</v>
      </c>
      <c r="G356" s="3" t="s">
        <v>3326</v>
      </c>
      <c r="I356" s="3" t="s">
        <v>3351</v>
      </c>
      <c r="J356" t="s">
        <v>1267</v>
      </c>
      <c r="K356" t="s">
        <v>1268</v>
      </c>
      <c r="L356" s="3" t="s">
        <v>3345</v>
      </c>
      <c r="M356" s="11" t="s">
        <v>3326</v>
      </c>
      <c r="N356" s="11" t="s">
        <v>3736</v>
      </c>
      <c r="O356" s="11" t="s">
        <v>3774</v>
      </c>
    </row>
    <row r="357" spans="1:15" ht="15" customHeight="1" x14ac:dyDescent="0.25">
      <c r="A357" t="s">
        <v>1257</v>
      </c>
      <c r="B357" t="s">
        <v>1258</v>
      </c>
      <c r="C357">
        <v>67879</v>
      </c>
      <c r="D357" s="2" t="s">
        <v>1259</v>
      </c>
      <c r="E357" t="s">
        <v>1260</v>
      </c>
      <c r="G357" s="3" t="s">
        <v>3331</v>
      </c>
      <c r="H357" s="3" t="s">
        <v>3335</v>
      </c>
      <c r="I357" s="3" t="s">
        <v>3355</v>
      </c>
      <c r="J357" t="s">
        <v>1261</v>
      </c>
      <c r="K357" t="s">
        <v>1262</v>
      </c>
    </row>
    <row r="358" spans="1:15" ht="15" customHeight="1" x14ac:dyDescent="0.25">
      <c r="A358" t="s">
        <v>1251</v>
      </c>
      <c r="B358" t="s">
        <v>1252</v>
      </c>
      <c r="C358">
        <v>67905</v>
      </c>
      <c r="D358" s="2" t="s">
        <v>1253</v>
      </c>
      <c r="E358" t="s">
        <v>1254</v>
      </c>
      <c r="F358" s="4" t="s">
        <v>3504</v>
      </c>
      <c r="G358" s="3" t="s">
        <v>3326</v>
      </c>
      <c r="I358" s="3" t="s">
        <v>3351</v>
      </c>
      <c r="J358" t="s">
        <v>1255</v>
      </c>
      <c r="K358" t="s">
        <v>1256</v>
      </c>
    </row>
    <row r="359" spans="1:15" ht="15" customHeight="1" x14ac:dyDescent="0.25">
      <c r="A359" t="s">
        <v>1251</v>
      </c>
      <c r="B359" t="s">
        <v>1252</v>
      </c>
      <c r="C359">
        <v>67905</v>
      </c>
      <c r="D359" s="2" t="s">
        <v>1253</v>
      </c>
      <c r="E359" t="s">
        <v>1254</v>
      </c>
      <c r="J359" t="s">
        <v>1255</v>
      </c>
      <c r="K359" t="s">
        <v>1256</v>
      </c>
    </row>
    <row r="360" spans="1:15" ht="15" customHeight="1" x14ac:dyDescent="0.25">
      <c r="A360" t="s">
        <v>1245</v>
      </c>
      <c r="B360" t="s">
        <v>1246</v>
      </c>
      <c r="C360">
        <v>67928</v>
      </c>
      <c r="D360" s="2" t="s">
        <v>1247</v>
      </c>
      <c r="E360" t="s">
        <v>1248</v>
      </c>
      <c r="F360" s="4" t="s">
        <v>3503</v>
      </c>
      <c r="G360" s="3" t="s">
        <v>3326</v>
      </c>
      <c r="I360" s="3" t="s">
        <v>3351</v>
      </c>
      <c r="J360" t="s">
        <v>1249</v>
      </c>
      <c r="K360" t="s">
        <v>1250</v>
      </c>
    </row>
    <row r="361" spans="1:15" ht="15" customHeight="1" x14ac:dyDescent="0.25">
      <c r="A361" t="s">
        <v>1239</v>
      </c>
      <c r="B361" t="s">
        <v>1240</v>
      </c>
      <c r="C361">
        <v>68209</v>
      </c>
      <c r="D361" s="2" t="s">
        <v>1241</v>
      </c>
      <c r="E361" t="s">
        <v>1242</v>
      </c>
      <c r="F361" s="4" t="s">
        <v>3502</v>
      </c>
      <c r="G361" s="3" t="s">
        <v>3329</v>
      </c>
      <c r="H361" s="3" t="s">
        <v>3374</v>
      </c>
      <c r="I361" s="3" t="s">
        <v>3355</v>
      </c>
      <c r="J361" t="s">
        <v>1243</v>
      </c>
      <c r="K361" t="s">
        <v>1244</v>
      </c>
    </row>
    <row r="362" spans="1:15" ht="15" customHeight="1" x14ac:dyDescent="0.25">
      <c r="A362" t="s">
        <v>1233</v>
      </c>
      <c r="B362" t="s">
        <v>1234</v>
      </c>
      <c r="C362">
        <v>68212</v>
      </c>
      <c r="D362" s="2" t="s">
        <v>1235</v>
      </c>
      <c r="E362" t="s">
        <v>1236</v>
      </c>
      <c r="F362" s="4" t="s">
        <v>3780</v>
      </c>
      <c r="G362" s="3" t="s">
        <v>3329</v>
      </c>
      <c r="H362" s="3" t="s">
        <v>3335</v>
      </c>
      <c r="I362" s="3" t="s">
        <v>3355</v>
      </c>
      <c r="J362" t="s">
        <v>1237</v>
      </c>
      <c r="K362" t="s">
        <v>1238</v>
      </c>
      <c r="L362" s="3" t="s">
        <v>3345</v>
      </c>
      <c r="N362" s="11" t="s">
        <v>3742</v>
      </c>
      <c r="O362" t="s">
        <v>3775</v>
      </c>
    </row>
    <row r="363" spans="1:15" ht="15" customHeight="1" x14ac:dyDescent="0.25">
      <c r="A363" t="s">
        <v>1233</v>
      </c>
      <c r="B363" t="s">
        <v>1234</v>
      </c>
      <c r="C363">
        <v>68212</v>
      </c>
      <c r="D363" s="2" t="s">
        <v>1235</v>
      </c>
      <c r="E363" t="s">
        <v>1236</v>
      </c>
      <c r="F363" s="4" t="s">
        <v>3782</v>
      </c>
      <c r="G363" s="3" t="s">
        <v>3329</v>
      </c>
      <c r="H363" s="3" t="s">
        <v>3335</v>
      </c>
      <c r="I363" s="3" t="s">
        <v>3355</v>
      </c>
      <c r="J363" t="s">
        <v>1237</v>
      </c>
      <c r="K363" t="s">
        <v>1238</v>
      </c>
      <c r="L363" s="3" t="s">
        <v>3345</v>
      </c>
      <c r="M363" s="11" t="s">
        <v>3345</v>
      </c>
      <c r="N363" s="11" t="s">
        <v>3736</v>
      </c>
      <c r="O363" s="11" t="s">
        <v>3773</v>
      </c>
    </row>
    <row r="364" spans="1:15" ht="15" customHeight="1" x14ac:dyDescent="0.25">
      <c r="A364" t="s">
        <v>1233</v>
      </c>
      <c r="B364" t="s">
        <v>1234</v>
      </c>
      <c r="C364">
        <v>68212</v>
      </c>
      <c r="D364" s="2" t="s">
        <v>1235</v>
      </c>
      <c r="E364" t="s">
        <v>1236</v>
      </c>
      <c r="F364" s="4" t="s">
        <v>3781</v>
      </c>
      <c r="G364" s="3" t="s">
        <v>3329</v>
      </c>
      <c r="H364" s="3" t="s">
        <v>3335</v>
      </c>
      <c r="I364" s="3" t="s">
        <v>3355</v>
      </c>
      <c r="J364" t="s">
        <v>1237</v>
      </c>
      <c r="K364" t="s">
        <v>1238</v>
      </c>
      <c r="L364" s="3" t="s">
        <v>3345</v>
      </c>
      <c r="M364" s="11" t="s">
        <v>3345</v>
      </c>
      <c r="N364" s="11" t="s">
        <v>3736</v>
      </c>
      <c r="O364" s="11" t="s">
        <v>3774</v>
      </c>
    </row>
    <row r="365" spans="1:15" ht="15" customHeight="1" x14ac:dyDescent="0.25">
      <c r="A365" s="2" t="s">
        <v>1227</v>
      </c>
      <c r="B365" t="s">
        <v>1228</v>
      </c>
      <c r="C365">
        <v>68281</v>
      </c>
      <c r="D365" s="2" t="s">
        <v>1229</v>
      </c>
      <c r="E365" t="s">
        <v>1230</v>
      </c>
      <c r="F365" s="4" t="s">
        <v>3779</v>
      </c>
      <c r="G365" s="3" t="s">
        <v>3329</v>
      </c>
      <c r="H365" s="3" t="s">
        <v>3332</v>
      </c>
      <c r="I365" s="3" t="s">
        <v>3355</v>
      </c>
      <c r="J365" t="s">
        <v>1231</v>
      </c>
      <c r="K365" t="s">
        <v>1232</v>
      </c>
      <c r="L365" s="3" t="s">
        <v>3345</v>
      </c>
      <c r="N365" s="11" t="s">
        <v>3742</v>
      </c>
      <c r="O365" s="11" t="s">
        <v>3773</v>
      </c>
    </row>
    <row r="366" spans="1:15" ht="15" customHeight="1" x14ac:dyDescent="0.25">
      <c r="A366" t="s">
        <v>1221</v>
      </c>
      <c r="B366" t="s">
        <v>1222</v>
      </c>
      <c r="C366">
        <v>68229</v>
      </c>
      <c r="D366" s="2" t="s">
        <v>1223</v>
      </c>
      <c r="E366" t="s">
        <v>1224</v>
      </c>
      <c r="F366" s="3" t="s">
        <v>3501</v>
      </c>
      <c r="G366" s="3" t="s">
        <v>3329</v>
      </c>
      <c r="I366" s="3" t="s">
        <v>3351</v>
      </c>
      <c r="J366" t="s">
        <v>1225</v>
      </c>
      <c r="K366" t="s">
        <v>1226</v>
      </c>
    </row>
    <row r="367" spans="1:15" ht="15" customHeight="1" x14ac:dyDescent="0.25">
      <c r="A367" t="s">
        <v>1215</v>
      </c>
      <c r="B367" t="s">
        <v>1216</v>
      </c>
      <c r="C367">
        <v>68376</v>
      </c>
      <c r="D367" s="2" t="s">
        <v>1217</v>
      </c>
      <c r="E367" t="s">
        <v>1218</v>
      </c>
      <c r="F367" s="4" t="s">
        <v>3500</v>
      </c>
      <c r="G367" s="3" t="s">
        <v>3331</v>
      </c>
      <c r="H367" s="3" t="s">
        <v>3335</v>
      </c>
      <c r="I367" s="3" t="s">
        <v>3351</v>
      </c>
      <c r="J367" t="s">
        <v>1219</v>
      </c>
      <c r="K367" t="s">
        <v>1220</v>
      </c>
    </row>
    <row r="368" spans="1:15" ht="15" customHeight="1" x14ac:dyDescent="0.25">
      <c r="A368" t="s">
        <v>1209</v>
      </c>
      <c r="B368" t="s">
        <v>1210</v>
      </c>
      <c r="C368">
        <v>68469</v>
      </c>
      <c r="D368" s="2" t="s">
        <v>1211</v>
      </c>
      <c r="E368" t="s">
        <v>1212</v>
      </c>
      <c r="F368" s="4" t="s">
        <v>3499</v>
      </c>
      <c r="G368" s="3" t="s">
        <v>3331</v>
      </c>
      <c r="H368" s="3" t="s">
        <v>3335</v>
      </c>
      <c r="I368" s="3" t="s">
        <v>3351</v>
      </c>
      <c r="J368" t="s">
        <v>1213</v>
      </c>
      <c r="K368" t="s">
        <v>1214</v>
      </c>
    </row>
    <row r="369" spans="1:15" ht="15" customHeight="1" x14ac:dyDescent="0.25">
      <c r="A369" t="s">
        <v>1203</v>
      </c>
      <c r="B369" t="s">
        <v>1204</v>
      </c>
      <c r="C369">
        <v>68466</v>
      </c>
      <c r="D369" s="2" t="s">
        <v>1205</v>
      </c>
      <c r="E369" t="s">
        <v>1206</v>
      </c>
      <c r="F369" s="3" t="s">
        <v>3498</v>
      </c>
      <c r="G369" s="3" t="s">
        <v>3329</v>
      </c>
      <c r="H369" s="3" t="s">
        <v>3335</v>
      </c>
      <c r="I369" s="3" t="s">
        <v>3355</v>
      </c>
      <c r="J369" t="s">
        <v>1207</v>
      </c>
      <c r="K369" t="s">
        <v>1208</v>
      </c>
    </row>
    <row r="370" spans="1:15" ht="15" customHeight="1" x14ac:dyDescent="0.25">
      <c r="A370" t="s">
        <v>1197</v>
      </c>
      <c r="B370" t="s">
        <v>1198</v>
      </c>
      <c r="C370">
        <v>68564</v>
      </c>
      <c r="D370" s="2" t="s">
        <v>1199</v>
      </c>
      <c r="E370" t="s">
        <v>1200</v>
      </c>
      <c r="F370" s="4" t="s">
        <v>3497</v>
      </c>
      <c r="G370" s="3" t="s">
        <v>3329</v>
      </c>
      <c r="H370" s="3" t="s">
        <v>3335</v>
      </c>
      <c r="I370" s="3" t="s">
        <v>3351</v>
      </c>
      <c r="J370" t="s">
        <v>1201</v>
      </c>
      <c r="K370" t="s">
        <v>1202</v>
      </c>
      <c r="L370" s="3" t="s">
        <v>3345</v>
      </c>
      <c r="M370" s="11" t="s">
        <v>3345</v>
      </c>
      <c r="N370" s="11" t="s">
        <v>3736</v>
      </c>
      <c r="O370" s="11" t="s">
        <v>3773</v>
      </c>
    </row>
    <row r="371" spans="1:15" ht="15" customHeight="1" x14ac:dyDescent="0.25">
      <c r="A371" t="s">
        <v>1191</v>
      </c>
      <c r="B371" t="s">
        <v>1192</v>
      </c>
      <c r="C371">
        <v>68536</v>
      </c>
      <c r="D371" s="2" t="s">
        <v>1193</v>
      </c>
      <c r="E371" t="s">
        <v>1194</v>
      </c>
      <c r="I371" s="3" t="s">
        <v>3355</v>
      </c>
      <c r="J371" t="s">
        <v>1195</v>
      </c>
      <c r="K371" t="s">
        <v>1196</v>
      </c>
    </row>
    <row r="372" spans="1:15" ht="15" customHeight="1" x14ac:dyDescent="0.25">
      <c r="A372" t="s">
        <v>1185</v>
      </c>
      <c r="B372" t="s">
        <v>1186</v>
      </c>
      <c r="C372">
        <v>68625</v>
      </c>
      <c r="D372" s="2" t="s">
        <v>1187</v>
      </c>
      <c r="E372" t="s">
        <v>1188</v>
      </c>
      <c r="F372" s="3" t="s">
        <v>3496</v>
      </c>
      <c r="G372" s="3" t="s">
        <v>3329</v>
      </c>
      <c r="H372" s="3" t="s">
        <v>3335</v>
      </c>
      <c r="I372" s="3" t="s">
        <v>3351</v>
      </c>
      <c r="J372" t="s">
        <v>1189</v>
      </c>
      <c r="K372" t="s">
        <v>1190</v>
      </c>
      <c r="L372" s="3" t="s">
        <v>3345</v>
      </c>
      <c r="M372" s="11" t="s">
        <v>3345</v>
      </c>
      <c r="N372" s="11" t="s">
        <v>3736</v>
      </c>
      <c r="O372" s="11" t="s">
        <v>3773</v>
      </c>
    </row>
    <row r="373" spans="1:15" ht="15" customHeight="1" x14ac:dyDescent="0.25">
      <c r="A373" t="s">
        <v>1179</v>
      </c>
      <c r="B373" t="s">
        <v>1180</v>
      </c>
      <c r="C373">
        <v>68587</v>
      </c>
      <c r="D373" s="2" t="s">
        <v>1181</v>
      </c>
      <c r="E373" t="s">
        <v>1182</v>
      </c>
      <c r="F373" s="4" t="s">
        <v>3495</v>
      </c>
      <c r="G373" s="3" t="s">
        <v>3329</v>
      </c>
      <c r="I373" s="3" t="s">
        <v>3355</v>
      </c>
      <c r="J373" t="s">
        <v>1183</v>
      </c>
      <c r="K373" t="s">
        <v>1184</v>
      </c>
      <c r="L373" s="3" t="s">
        <v>3345</v>
      </c>
      <c r="N373" s="11" t="s">
        <v>3742</v>
      </c>
      <c r="O373" s="11" t="s">
        <v>3773</v>
      </c>
    </row>
    <row r="374" spans="1:15" ht="15" customHeight="1" x14ac:dyDescent="0.25">
      <c r="A374" t="s">
        <v>1173</v>
      </c>
      <c r="B374" t="s">
        <v>1174</v>
      </c>
      <c r="C374">
        <v>68620</v>
      </c>
      <c r="D374" s="2" t="s">
        <v>1175</v>
      </c>
      <c r="E374" t="s">
        <v>1176</v>
      </c>
      <c r="F374" s="4" t="s">
        <v>3494</v>
      </c>
      <c r="G374" s="3" t="s">
        <v>3329</v>
      </c>
      <c r="H374" s="3" t="s">
        <v>3335</v>
      </c>
      <c r="I374" s="3" t="s">
        <v>3351</v>
      </c>
      <c r="J374" t="s">
        <v>1177</v>
      </c>
      <c r="K374" t="s">
        <v>1178</v>
      </c>
    </row>
    <row r="375" spans="1:15" ht="15" customHeight="1" x14ac:dyDescent="0.25">
      <c r="A375" t="s">
        <v>1167</v>
      </c>
      <c r="B375" t="s">
        <v>1168</v>
      </c>
      <c r="C375">
        <v>68720</v>
      </c>
      <c r="D375" s="2" t="s">
        <v>1169</v>
      </c>
      <c r="E375" t="s">
        <v>1170</v>
      </c>
      <c r="F375" s="4" t="s">
        <v>3493</v>
      </c>
      <c r="I375" s="3" t="s">
        <v>3355</v>
      </c>
      <c r="J375" t="s">
        <v>1171</v>
      </c>
      <c r="K375" t="s">
        <v>1172</v>
      </c>
      <c r="L375" s="3" t="s">
        <v>3345</v>
      </c>
      <c r="M375" s="11" t="s">
        <v>3326</v>
      </c>
      <c r="N375" s="11" t="s">
        <v>3736</v>
      </c>
      <c r="O375" s="11" t="s">
        <v>3773</v>
      </c>
    </row>
    <row r="376" spans="1:15" ht="15" customHeight="1" x14ac:dyDescent="0.25">
      <c r="A376" t="s">
        <v>1161</v>
      </c>
      <c r="B376" t="s">
        <v>1162</v>
      </c>
      <c r="C376">
        <v>68848</v>
      </c>
      <c r="D376" s="2" t="s">
        <v>1163</v>
      </c>
      <c r="E376" t="s">
        <v>1164</v>
      </c>
      <c r="F376" s="4" t="s">
        <v>3492</v>
      </c>
      <c r="G376" s="3" t="s">
        <v>3329</v>
      </c>
      <c r="H376" s="3" t="s">
        <v>3335</v>
      </c>
      <c r="I376" s="3" t="s">
        <v>3351</v>
      </c>
      <c r="J376" t="s">
        <v>1165</v>
      </c>
      <c r="K376" t="s">
        <v>1166</v>
      </c>
    </row>
    <row r="377" spans="1:15" ht="15" customHeight="1" x14ac:dyDescent="0.25">
      <c r="A377" t="s">
        <v>1155</v>
      </c>
      <c r="B377" t="s">
        <v>1156</v>
      </c>
      <c r="C377">
        <v>68860</v>
      </c>
      <c r="D377" s="2" t="s">
        <v>1157</v>
      </c>
      <c r="E377" t="s">
        <v>1158</v>
      </c>
      <c r="F377" s="4" t="s">
        <v>3491</v>
      </c>
      <c r="G377" s="3" t="s">
        <v>3329</v>
      </c>
      <c r="H377" s="3" t="s">
        <v>3335</v>
      </c>
      <c r="I377" s="3" t="s">
        <v>3355</v>
      </c>
      <c r="J377" t="s">
        <v>1159</v>
      </c>
      <c r="K377" t="s">
        <v>1160</v>
      </c>
    </row>
    <row r="378" spans="1:15" ht="15" customHeight="1" x14ac:dyDescent="0.25">
      <c r="A378" t="s">
        <v>1149</v>
      </c>
      <c r="B378" t="s">
        <v>1150</v>
      </c>
      <c r="C378">
        <v>68922</v>
      </c>
      <c r="D378" s="2" t="s">
        <v>1151</v>
      </c>
      <c r="E378" t="s">
        <v>1152</v>
      </c>
      <c r="G378" s="3" t="s">
        <v>3350</v>
      </c>
      <c r="H378" s="3" t="s">
        <v>3332</v>
      </c>
      <c r="I378" s="3" t="s">
        <v>3351</v>
      </c>
      <c r="J378" t="s">
        <v>1153</v>
      </c>
      <c r="K378" t="s">
        <v>1154</v>
      </c>
    </row>
    <row r="379" spans="1:15" ht="15" customHeight="1" x14ac:dyDescent="0.25">
      <c r="A379" t="s">
        <v>1143</v>
      </c>
      <c r="B379" t="s">
        <v>1144</v>
      </c>
      <c r="C379">
        <v>68930</v>
      </c>
      <c r="D379" s="2" t="s">
        <v>1145</v>
      </c>
      <c r="E379" t="s">
        <v>1146</v>
      </c>
      <c r="F379" s="4" t="s">
        <v>3490</v>
      </c>
      <c r="G379" s="3" t="s">
        <v>3329</v>
      </c>
      <c r="I379" s="3" t="s">
        <v>3355</v>
      </c>
      <c r="J379" t="s">
        <v>1147</v>
      </c>
      <c r="K379" t="s">
        <v>1148</v>
      </c>
      <c r="L379" s="3" t="s">
        <v>3345</v>
      </c>
      <c r="M379" s="11" t="s">
        <v>3326</v>
      </c>
      <c r="N379" s="11" t="s">
        <v>3736</v>
      </c>
      <c r="O379" s="11" t="s">
        <v>3773</v>
      </c>
    </row>
    <row r="380" spans="1:15" ht="15" customHeight="1" x14ac:dyDescent="0.25">
      <c r="A380" t="s">
        <v>1137</v>
      </c>
      <c r="B380" t="s">
        <v>1138</v>
      </c>
      <c r="C380">
        <v>68929</v>
      </c>
      <c r="D380" s="2" t="s">
        <v>1139</v>
      </c>
      <c r="E380" t="s">
        <v>1140</v>
      </c>
      <c r="G380" s="3" t="s">
        <v>3331</v>
      </c>
      <c r="I380" s="3" t="s">
        <v>3355</v>
      </c>
      <c r="J380" t="s">
        <v>1141</v>
      </c>
      <c r="K380" t="s">
        <v>1142</v>
      </c>
    </row>
    <row r="381" spans="1:15" ht="15" customHeight="1" x14ac:dyDescent="0.25">
      <c r="A381" t="s">
        <v>1131</v>
      </c>
      <c r="B381" t="s">
        <v>1132</v>
      </c>
      <c r="C381">
        <v>68968</v>
      </c>
      <c r="D381" s="2" t="s">
        <v>1133</v>
      </c>
      <c r="E381" t="s">
        <v>1134</v>
      </c>
      <c r="F381" s="4" t="s">
        <v>3489</v>
      </c>
      <c r="G381" s="3" t="s">
        <v>3329</v>
      </c>
      <c r="H381" s="3" t="s">
        <v>3335</v>
      </c>
      <c r="I381" s="3" t="s">
        <v>3351</v>
      </c>
      <c r="J381" t="s">
        <v>1135</v>
      </c>
      <c r="K381" t="s">
        <v>1136</v>
      </c>
    </row>
    <row r="382" spans="1:15" ht="15" customHeight="1" x14ac:dyDescent="0.25">
      <c r="A382" t="s">
        <v>1125</v>
      </c>
      <c r="B382" t="s">
        <v>1126</v>
      </c>
      <c r="C382">
        <v>68993</v>
      </c>
      <c r="D382" s="2" t="s">
        <v>1127</v>
      </c>
      <c r="E382" t="s">
        <v>1128</v>
      </c>
      <c r="F382" s="4" t="s">
        <v>3488</v>
      </c>
      <c r="G382" s="3" t="s">
        <v>3329</v>
      </c>
      <c r="I382" s="3" t="s">
        <v>3351</v>
      </c>
      <c r="J382" t="s">
        <v>1129</v>
      </c>
      <c r="K382" t="s">
        <v>1130</v>
      </c>
    </row>
    <row r="383" spans="1:15" ht="15" customHeight="1" x14ac:dyDescent="0.25">
      <c r="A383" t="s">
        <v>1119</v>
      </c>
      <c r="B383" t="s">
        <v>1120</v>
      </c>
      <c r="C383">
        <v>69069</v>
      </c>
      <c r="D383" s="2" t="s">
        <v>1121</v>
      </c>
      <c r="E383" t="s">
        <v>1122</v>
      </c>
      <c r="F383" s="4" t="s">
        <v>3778</v>
      </c>
      <c r="G383" s="3" t="s">
        <v>3329</v>
      </c>
      <c r="H383" s="3" t="s">
        <v>3335</v>
      </c>
      <c r="I383" s="3" t="s">
        <v>3351</v>
      </c>
      <c r="J383" t="s">
        <v>1123</v>
      </c>
      <c r="K383" t="s">
        <v>1124</v>
      </c>
      <c r="L383" s="3" t="s">
        <v>3345</v>
      </c>
      <c r="N383" s="11" t="s">
        <v>3742</v>
      </c>
      <c r="O383" s="11" t="s">
        <v>3773</v>
      </c>
    </row>
    <row r="384" spans="1:15" ht="15" customHeight="1" x14ac:dyDescent="0.25">
      <c r="A384" t="s">
        <v>1113</v>
      </c>
      <c r="B384" t="s">
        <v>1114</v>
      </c>
      <c r="C384">
        <v>69149</v>
      </c>
      <c r="D384" s="2" t="s">
        <v>1115</v>
      </c>
      <c r="E384" t="s">
        <v>1116</v>
      </c>
      <c r="F384" s="4" t="s">
        <v>3777</v>
      </c>
      <c r="G384" s="3" t="s">
        <v>3329</v>
      </c>
      <c r="H384" s="3" t="s">
        <v>3332</v>
      </c>
      <c r="I384" s="3" t="s">
        <v>3351</v>
      </c>
      <c r="J384" t="s">
        <v>1117</v>
      </c>
      <c r="K384" t="s">
        <v>1118</v>
      </c>
      <c r="L384" s="3" t="s">
        <v>3345</v>
      </c>
      <c r="N384" s="11" t="s">
        <v>3742</v>
      </c>
      <c r="O384" s="11" t="s">
        <v>3774</v>
      </c>
    </row>
    <row r="385" spans="1:15" ht="15" customHeight="1" x14ac:dyDescent="0.25">
      <c r="A385" t="s">
        <v>1107</v>
      </c>
      <c r="B385" t="s">
        <v>1108</v>
      </c>
      <c r="C385">
        <v>69222</v>
      </c>
      <c r="D385" s="2" t="s">
        <v>1109</v>
      </c>
      <c r="E385" t="s">
        <v>1110</v>
      </c>
      <c r="F385" s="3" t="s">
        <v>3487</v>
      </c>
      <c r="G385" s="3" t="s">
        <v>3329</v>
      </c>
      <c r="H385" s="3" t="s">
        <v>3335</v>
      </c>
      <c r="I385" s="3" t="s">
        <v>3351</v>
      </c>
      <c r="J385" t="s">
        <v>1111</v>
      </c>
      <c r="K385" t="s">
        <v>1112</v>
      </c>
    </row>
    <row r="386" spans="1:15" ht="15" customHeight="1" x14ac:dyDescent="0.25">
      <c r="A386" t="s">
        <v>1101</v>
      </c>
      <c r="B386" t="s">
        <v>1102</v>
      </c>
      <c r="C386">
        <v>69304</v>
      </c>
      <c r="D386" s="2" t="s">
        <v>1103</v>
      </c>
      <c r="E386" t="s">
        <v>1104</v>
      </c>
      <c r="F386" s="4" t="s">
        <v>3486</v>
      </c>
      <c r="G386" s="3" t="s">
        <v>3329</v>
      </c>
      <c r="H386" s="3" t="s">
        <v>3335</v>
      </c>
      <c r="I386" s="3" t="s">
        <v>3351</v>
      </c>
      <c r="J386" t="s">
        <v>1105</v>
      </c>
      <c r="K386" t="s">
        <v>1106</v>
      </c>
    </row>
    <row r="387" spans="1:15" ht="15" customHeight="1" x14ac:dyDescent="0.25">
      <c r="A387" t="s">
        <v>1095</v>
      </c>
      <c r="B387" t="s">
        <v>1096</v>
      </c>
      <c r="C387">
        <v>69475</v>
      </c>
      <c r="D387" s="2" t="s">
        <v>1097</v>
      </c>
      <c r="E387" t="s">
        <v>1098</v>
      </c>
      <c r="F387" s="4" t="s">
        <v>3485</v>
      </c>
      <c r="G387" s="3" t="s">
        <v>3329</v>
      </c>
      <c r="H387" s="3" t="s">
        <v>3335</v>
      </c>
      <c r="I387" s="3" t="s">
        <v>3351</v>
      </c>
      <c r="J387" t="s">
        <v>1099</v>
      </c>
      <c r="K387" t="s">
        <v>1100</v>
      </c>
    </row>
    <row r="388" spans="1:15" ht="15" customHeight="1" x14ac:dyDescent="0.25">
      <c r="A388" t="s">
        <v>1089</v>
      </c>
      <c r="B388" t="s">
        <v>1090</v>
      </c>
      <c r="C388">
        <v>69486</v>
      </c>
      <c r="D388" s="2" t="s">
        <v>1091</v>
      </c>
      <c r="E388" t="s">
        <v>1092</v>
      </c>
      <c r="G388" s="3" t="s">
        <v>3331</v>
      </c>
      <c r="H388" s="3" t="s">
        <v>3335</v>
      </c>
      <c r="I388" s="3" t="s">
        <v>3351</v>
      </c>
      <c r="J388" t="s">
        <v>1093</v>
      </c>
      <c r="K388" t="s">
        <v>1094</v>
      </c>
    </row>
    <row r="389" spans="1:15" ht="15" customHeight="1" x14ac:dyDescent="0.25">
      <c r="A389" t="s">
        <v>1083</v>
      </c>
      <c r="B389" t="s">
        <v>1084</v>
      </c>
      <c r="C389">
        <v>69535</v>
      </c>
      <c r="D389" s="2" t="s">
        <v>1085</v>
      </c>
      <c r="E389" t="s">
        <v>1086</v>
      </c>
      <c r="F389" s="13" t="s">
        <v>3776</v>
      </c>
      <c r="G389" s="3" t="s">
        <v>3329</v>
      </c>
      <c r="H389" s="3" t="s">
        <v>3335</v>
      </c>
      <c r="I389" s="3" t="s">
        <v>3351</v>
      </c>
      <c r="J389" t="s">
        <v>1087</v>
      </c>
      <c r="K389" t="s">
        <v>1088</v>
      </c>
      <c r="L389" s="3" t="s">
        <v>3345</v>
      </c>
      <c r="N389" s="11" t="s">
        <v>3742</v>
      </c>
      <c r="O389" s="11" t="s">
        <v>3773</v>
      </c>
    </row>
    <row r="390" spans="1:15" ht="15" customHeight="1" x14ac:dyDescent="0.25">
      <c r="A390" t="s">
        <v>1077</v>
      </c>
      <c r="B390" t="s">
        <v>1078</v>
      </c>
      <c r="C390">
        <v>69655</v>
      </c>
      <c r="D390" s="2" t="s">
        <v>1079</v>
      </c>
      <c r="E390" t="s">
        <v>1080</v>
      </c>
      <c r="F390" s="4" t="s">
        <v>3484</v>
      </c>
      <c r="G390" s="3" t="s">
        <v>3329</v>
      </c>
      <c r="H390" s="3" t="s">
        <v>3335</v>
      </c>
      <c r="I390" s="3" t="s">
        <v>3355</v>
      </c>
      <c r="J390" t="s">
        <v>1081</v>
      </c>
      <c r="K390" t="s">
        <v>1082</v>
      </c>
    </row>
    <row r="391" spans="1:15" ht="15" customHeight="1" x14ac:dyDescent="0.25">
      <c r="A391" t="s">
        <v>1071</v>
      </c>
      <c r="B391" t="s">
        <v>1072</v>
      </c>
      <c r="C391">
        <v>69848</v>
      </c>
      <c r="D391" s="2" t="s">
        <v>1073</v>
      </c>
      <c r="E391" t="s">
        <v>1074</v>
      </c>
      <c r="H391" s="3" t="s">
        <v>3335</v>
      </c>
      <c r="I391" s="3" t="s">
        <v>3351</v>
      </c>
      <c r="J391" t="s">
        <v>1075</v>
      </c>
      <c r="K391" t="s">
        <v>1076</v>
      </c>
    </row>
    <row r="392" spans="1:15" ht="15" customHeight="1" x14ac:dyDescent="0.25">
      <c r="A392" t="s">
        <v>1065</v>
      </c>
      <c r="B392" t="s">
        <v>1066</v>
      </c>
      <c r="C392">
        <v>69740</v>
      </c>
      <c r="D392" s="2" t="s">
        <v>1067</v>
      </c>
      <c r="E392" t="s">
        <v>1068</v>
      </c>
      <c r="F392" s="3" t="s">
        <v>3483</v>
      </c>
      <c r="G392" s="3" t="s">
        <v>3326</v>
      </c>
      <c r="H392" s="3" t="s">
        <v>3335</v>
      </c>
      <c r="I392" s="3" t="s">
        <v>3351</v>
      </c>
      <c r="J392" t="s">
        <v>1069</v>
      </c>
      <c r="K392" t="s">
        <v>1070</v>
      </c>
    </row>
    <row r="393" spans="1:15" ht="15" customHeight="1" x14ac:dyDescent="0.25">
      <c r="A393" t="s">
        <v>1059</v>
      </c>
      <c r="B393" t="s">
        <v>1060</v>
      </c>
      <c r="C393">
        <v>69734</v>
      </c>
      <c r="D393" s="2" t="s">
        <v>1061</v>
      </c>
      <c r="E393" t="s">
        <v>1062</v>
      </c>
      <c r="F393" s="4" t="s">
        <v>3482</v>
      </c>
      <c r="G393" s="3" t="s">
        <v>3326</v>
      </c>
      <c r="I393" s="3" t="s">
        <v>3351</v>
      </c>
      <c r="J393" t="s">
        <v>1063</v>
      </c>
      <c r="K393" t="s">
        <v>1064</v>
      </c>
    </row>
    <row r="394" spans="1:15" ht="15" customHeight="1" x14ac:dyDescent="0.25">
      <c r="A394" t="s">
        <v>1053</v>
      </c>
      <c r="B394" t="s">
        <v>1054</v>
      </c>
      <c r="C394">
        <v>69828</v>
      </c>
      <c r="D394" s="2" t="s">
        <v>1055</v>
      </c>
      <c r="E394" t="s">
        <v>1056</v>
      </c>
      <c r="G394" s="3" t="s">
        <v>3331</v>
      </c>
      <c r="I394" s="3" t="s">
        <v>3351</v>
      </c>
      <c r="J394" t="s">
        <v>1057</v>
      </c>
      <c r="K394" t="s">
        <v>1058</v>
      </c>
    </row>
    <row r="395" spans="1:15" ht="15" customHeight="1" x14ac:dyDescent="0.25">
      <c r="A395" t="s">
        <v>1047</v>
      </c>
      <c r="B395" t="s">
        <v>1048</v>
      </c>
      <c r="C395">
        <v>69907</v>
      </c>
      <c r="D395" s="2" t="s">
        <v>1049</v>
      </c>
      <c r="E395" t="s">
        <v>1050</v>
      </c>
      <c r="F395" s="3" t="s">
        <v>3481</v>
      </c>
      <c r="G395" s="3" t="s">
        <v>3329</v>
      </c>
      <c r="H395" s="3" t="s">
        <v>3335</v>
      </c>
      <c r="I395" s="3" t="s">
        <v>3351</v>
      </c>
      <c r="J395" t="s">
        <v>1051</v>
      </c>
      <c r="K395" t="s">
        <v>1052</v>
      </c>
      <c r="L395" s="3" t="s">
        <v>3345</v>
      </c>
      <c r="N395" s="11" t="s">
        <v>3742</v>
      </c>
      <c r="O395" s="11" t="s">
        <v>3773</v>
      </c>
    </row>
    <row r="396" spans="1:15" ht="15" customHeight="1" x14ac:dyDescent="0.25">
      <c r="A396" t="s">
        <v>1041</v>
      </c>
      <c r="B396" t="s">
        <v>1042</v>
      </c>
      <c r="C396">
        <v>69951</v>
      </c>
      <c r="D396" s="2" t="s">
        <v>1043</v>
      </c>
      <c r="E396" t="s">
        <v>1044</v>
      </c>
      <c r="F396" s="4" t="s">
        <v>3480</v>
      </c>
      <c r="G396" s="3" t="s">
        <v>3329</v>
      </c>
      <c r="I396" s="3" t="s">
        <v>3351</v>
      </c>
      <c r="J396" t="s">
        <v>1045</v>
      </c>
      <c r="K396" t="s">
        <v>1046</v>
      </c>
    </row>
    <row r="397" spans="1:15" ht="15" customHeight="1" x14ac:dyDescent="0.25">
      <c r="A397" t="s">
        <v>1035</v>
      </c>
      <c r="B397" t="s">
        <v>1036</v>
      </c>
      <c r="C397">
        <v>70042</v>
      </c>
      <c r="D397" s="2" t="s">
        <v>1037</v>
      </c>
      <c r="E397" t="s">
        <v>1038</v>
      </c>
      <c r="F397" s="4" t="s">
        <v>3479</v>
      </c>
      <c r="G397" s="3" t="s">
        <v>3329</v>
      </c>
      <c r="H397" s="3" t="s">
        <v>3332</v>
      </c>
      <c r="I397" s="3" t="s">
        <v>3351</v>
      </c>
      <c r="J397" t="s">
        <v>1039</v>
      </c>
      <c r="K397" t="s">
        <v>1040</v>
      </c>
    </row>
    <row r="398" spans="1:15" ht="15" customHeight="1" x14ac:dyDescent="0.25">
      <c r="A398" t="s">
        <v>1029</v>
      </c>
      <c r="B398" t="s">
        <v>1030</v>
      </c>
      <c r="C398">
        <v>70099</v>
      </c>
      <c r="D398" s="2" t="s">
        <v>1031</v>
      </c>
      <c r="E398" t="s">
        <v>1032</v>
      </c>
      <c r="F398" s="4" t="s">
        <v>3478</v>
      </c>
      <c r="G398" s="3" t="s">
        <v>3329</v>
      </c>
      <c r="H398" s="3" t="s">
        <v>3332</v>
      </c>
      <c r="I398" s="3" t="s">
        <v>3351</v>
      </c>
      <c r="J398" t="s">
        <v>1033</v>
      </c>
      <c r="K398" t="s">
        <v>1034</v>
      </c>
      <c r="L398" s="3" t="s">
        <v>3345</v>
      </c>
      <c r="N398" s="11" t="s">
        <v>3742</v>
      </c>
      <c r="O398" s="11" t="s">
        <v>3773</v>
      </c>
    </row>
    <row r="399" spans="1:15" ht="15" customHeight="1" x14ac:dyDescent="0.25">
      <c r="A399" t="s">
        <v>1023</v>
      </c>
      <c r="B399" t="s">
        <v>1024</v>
      </c>
      <c r="C399">
        <v>70140</v>
      </c>
      <c r="D399" s="2" t="s">
        <v>1025</v>
      </c>
      <c r="E399" t="s">
        <v>1026</v>
      </c>
      <c r="H399" s="3" t="s">
        <v>3332</v>
      </c>
      <c r="I399" s="3" t="s">
        <v>3351</v>
      </c>
      <c r="J399" t="s">
        <v>1027</v>
      </c>
      <c r="K399" t="s">
        <v>1028</v>
      </c>
    </row>
    <row r="400" spans="1:15" ht="15" customHeight="1" x14ac:dyDescent="0.25">
      <c r="A400" t="s">
        <v>1017</v>
      </c>
      <c r="B400" t="s">
        <v>1018</v>
      </c>
      <c r="C400">
        <v>70316</v>
      </c>
      <c r="D400" s="2" t="s">
        <v>1019</v>
      </c>
      <c r="E400" t="s">
        <v>1020</v>
      </c>
      <c r="F400" s="4" t="s">
        <v>3477</v>
      </c>
      <c r="G400" s="3" t="s">
        <v>3329</v>
      </c>
      <c r="H400" s="3" t="s">
        <v>3332</v>
      </c>
      <c r="I400" s="3" t="s">
        <v>3351</v>
      </c>
      <c r="J400" t="s">
        <v>1021</v>
      </c>
      <c r="K400" t="s">
        <v>1022</v>
      </c>
    </row>
    <row r="401" spans="1:15" ht="15" customHeight="1" x14ac:dyDescent="0.25">
      <c r="A401" s="2" t="s">
        <v>1011</v>
      </c>
      <c r="B401" t="s">
        <v>1012</v>
      </c>
      <c r="C401">
        <v>70366</v>
      </c>
      <c r="D401" s="2" t="s">
        <v>1013</v>
      </c>
      <c r="E401" t="s">
        <v>1014</v>
      </c>
      <c r="F401" s="4" t="s">
        <v>3771</v>
      </c>
      <c r="G401" s="3" t="s">
        <v>3329</v>
      </c>
      <c r="H401" s="3" t="s">
        <v>3374</v>
      </c>
      <c r="I401" s="3" t="s">
        <v>3355</v>
      </c>
      <c r="J401" t="s">
        <v>1015</v>
      </c>
      <c r="K401" t="s">
        <v>1016</v>
      </c>
      <c r="L401" s="3" t="s">
        <v>3345</v>
      </c>
      <c r="N401" s="11" t="s">
        <v>3742</v>
      </c>
      <c r="O401" s="11" t="s">
        <v>3773</v>
      </c>
    </row>
    <row r="402" spans="1:15" ht="15" customHeight="1" x14ac:dyDescent="0.25">
      <c r="A402" t="s">
        <v>1005</v>
      </c>
      <c r="B402" t="s">
        <v>1006</v>
      </c>
      <c r="C402">
        <v>70485</v>
      </c>
      <c r="D402" s="2" t="s">
        <v>1007</v>
      </c>
      <c r="E402" t="s">
        <v>1008</v>
      </c>
      <c r="F402" s="4" t="s">
        <v>3476</v>
      </c>
      <c r="G402" s="3" t="s">
        <v>3329</v>
      </c>
      <c r="H402" s="3" t="s">
        <v>3332</v>
      </c>
      <c r="I402" s="3" t="s">
        <v>3355</v>
      </c>
      <c r="J402" t="s">
        <v>1009</v>
      </c>
      <c r="K402" t="s">
        <v>1010</v>
      </c>
    </row>
    <row r="403" spans="1:15" ht="15" customHeight="1" x14ac:dyDescent="0.25">
      <c r="A403" t="s">
        <v>999</v>
      </c>
      <c r="B403" t="s">
        <v>1000</v>
      </c>
      <c r="C403">
        <v>70501</v>
      </c>
      <c r="D403" s="2" t="s">
        <v>1001</v>
      </c>
      <c r="E403" t="s">
        <v>1002</v>
      </c>
      <c r="F403" s="4" t="s">
        <v>3475</v>
      </c>
      <c r="G403" s="3" t="s">
        <v>3326</v>
      </c>
      <c r="I403" s="3" t="s">
        <v>3351</v>
      </c>
      <c r="J403" t="s">
        <v>1003</v>
      </c>
      <c r="K403" t="s">
        <v>1004</v>
      </c>
    </row>
    <row r="404" spans="1:15" ht="15" customHeight="1" x14ac:dyDescent="0.25">
      <c r="A404" t="s">
        <v>993</v>
      </c>
      <c r="B404" t="s">
        <v>994</v>
      </c>
      <c r="C404">
        <v>70534</v>
      </c>
      <c r="D404" s="2" t="s">
        <v>995</v>
      </c>
      <c r="E404" t="s">
        <v>996</v>
      </c>
      <c r="F404" s="4" t="s">
        <v>3474</v>
      </c>
      <c r="G404" s="3" t="s">
        <v>3326</v>
      </c>
      <c r="I404" s="3" t="s">
        <v>3351</v>
      </c>
      <c r="J404" t="s">
        <v>997</v>
      </c>
      <c r="K404" t="s">
        <v>998</v>
      </c>
      <c r="L404" s="3" t="s">
        <v>3345</v>
      </c>
      <c r="M404" s="11" t="s">
        <v>3345</v>
      </c>
      <c r="N404" t="s">
        <v>3736</v>
      </c>
      <c r="O404" t="s">
        <v>3773</v>
      </c>
    </row>
    <row r="405" spans="1:15" ht="15" customHeight="1" x14ac:dyDescent="0.25">
      <c r="A405" t="s">
        <v>987</v>
      </c>
      <c r="B405" t="s">
        <v>988</v>
      </c>
      <c r="C405">
        <v>70552</v>
      </c>
      <c r="D405" s="2" t="s">
        <v>989</v>
      </c>
      <c r="E405" t="s">
        <v>990</v>
      </c>
      <c r="F405" s="4" t="s">
        <v>3473</v>
      </c>
      <c r="G405" s="3" t="s">
        <v>3326</v>
      </c>
      <c r="I405" s="3" t="s">
        <v>3351</v>
      </c>
      <c r="J405" t="s">
        <v>991</v>
      </c>
      <c r="K405" t="s">
        <v>992</v>
      </c>
    </row>
    <row r="406" spans="1:15" ht="15" customHeight="1" x14ac:dyDescent="0.25">
      <c r="A406" t="s">
        <v>981</v>
      </c>
      <c r="B406" t="s">
        <v>982</v>
      </c>
      <c r="C406">
        <v>70769</v>
      </c>
      <c r="D406" s="2" t="s">
        <v>983</v>
      </c>
      <c r="E406" t="s">
        <v>984</v>
      </c>
      <c r="F406" s="4" t="s">
        <v>3472</v>
      </c>
      <c r="G406" s="3" t="s">
        <v>3329</v>
      </c>
      <c r="H406" s="3" t="s">
        <v>3335</v>
      </c>
      <c r="I406" s="3" t="s">
        <v>3354</v>
      </c>
      <c r="J406" t="s">
        <v>985</v>
      </c>
      <c r="K406" t="s">
        <v>986</v>
      </c>
    </row>
    <row r="407" spans="1:15" ht="15" customHeight="1" x14ac:dyDescent="0.25">
      <c r="A407" t="s">
        <v>975</v>
      </c>
      <c r="B407" t="s">
        <v>976</v>
      </c>
      <c r="C407">
        <v>70777</v>
      </c>
      <c r="D407" s="2" t="s">
        <v>977</v>
      </c>
      <c r="E407" t="s">
        <v>978</v>
      </c>
      <c r="F407" s="4" t="s">
        <v>3770</v>
      </c>
      <c r="G407" s="3" t="s">
        <v>3329</v>
      </c>
      <c r="H407" s="3" t="s">
        <v>3335</v>
      </c>
      <c r="I407" s="3" t="s">
        <v>3351</v>
      </c>
      <c r="J407" t="s">
        <v>979</v>
      </c>
      <c r="K407" t="s">
        <v>980</v>
      </c>
      <c r="L407" s="3" t="s">
        <v>3345</v>
      </c>
      <c r="N407" t="s">
        <v>3744</v>
      </c>
      <c r="O407" t="s">
        <v>3774</v>
      </c>
    </row>
    <row r="408" spans="1:15" ht="15" customHeight="1" x14ac:dyDescent="0.25">
      <c r="A408" t="s">
        <v>969</v>
      </c>
      <c r="B408" t="s">
        <v>970</v>
      </c>
      <c r="C408">
        <v>70862</v>
      </c>
      <c r="D408" s="2" t="s">
        <v>971</v>
      </c>
      <c r="E408" t="s">
        <v>972</v>
      </c>
      <c r="F408" s="4" t="s">
        <v>3471</v>
      </c>
      <c r="G408" s="3" t="s">
        <v>3326</v>
      </c>
      <c r="I408" s="3" t="s">
        <v>3354</v>
      </c>
      <c r="J408" s="1" t="s">
        <v>973</v>
      </c>
      <c r="K408" t="s">
        <v>974</v>
      </c>
    </row>
    <row r="409" spans="1:15" ht="15" customHeight="1" x14ac:dyDescent="0.25">
      <c r="A409" t="s">
        <v>963</v>
      </c>
      <c r="B409" t="s">
        <v>964</v>
      </c>
      <c r="C409">
        <v>70973</v>
      </c>
      <c r="D409" s="2" t="s">
        <v>965</v>
      </c>
      <c r="E409" t="s">
        <v>966</v>
      </c>
      <c r="F409" s="3" t="s">
        <v>3470</v>
      </c>
      <c r="G409" s="3" t="s">
        <v>3329</v>
      </c>
      <c r="H409" s="3" t="s">
        <v>3332</v>
      </c>
      <c r="I409" s="3" t="s">
        <v>3355</v>
      </c>
      <c r="J409" t="s">
        <v>967</v>
      </c>
      <c r="K409" t="s">
        <v>968</v>
      </c>
    </row>
    <row r="410" spans="1:15" ht="15" customHeight="1" x14ac:dyDescent="0.25">
      <c r="A410" t="s">
        <v>957</v>
      </c>
      <c r="B410" t="s">
        <v>958</v>
      </c>
      <c r="C410">
        <v>71049</v>
      </c>
      <c r="D410" s="2" t="s">
        <v>959</v>
      </c>
      <c r="E410" t="s">
        <v>960</v>
      </c>
      <c r="F410" s="4" t="s">
        <v>3469</v>
      </c>
      <c r="G410" s="3" t="s">
        <v>3329</v>
      </c>
      <c r="H410" s="3" t="s">
        <v>3332</v>
      </c>
      <c r="I410" s="3" t="s">
        <v>3355</v>
      </c>
      <c r="J410" t="s">
        <v>961</v>
      </c>
      <c r="K410" t="s">
        <v>962</v>
      </c>
      <c r="L410" s="3" t="s">
        <v>3345</v>
      </c>
      <c r="M410" s="11" t="s">
        <v>3345</v>
      </c>
      <c r="N410" t="s">
        <v>3736</v>
      </c>
      <c r="O410" t="s">
        <v>3773</v>
      </c>
    </row>
    <row r="411" spans="1:15" ht="15" customHeight="1" x14ac:dyDescent="0.25">
      <c r="A411" t="s">
        <v>951</v>
      </c>
      <c r="B411" t="s">
        <v>952</v>
      </c>
      <c r="C411">
        <v>71201</v>
      </c>
      <c r="D411" s="2" t="s">
        <v>953</v>
      </c>
      <c r="E411" t="s">
        <v>954</v>
      </c>
      <c r="F411" s="4" t="s">
        <v>3468</v>
      </c>
      <c r="G411" s="3" t="s">
        <v>3326</v>
      </c>
      <c r="I411" s="3" t="s">
        <v>3467</v>
      </c>
      <c r="J411" t="s">
        <v>955</v>
      </c>
      <c r="K411" t="s">
        <v>956</v>
      </c>
    </row>
    <row r="412" spans="1:15" ht="15" customHeight="1" x14ac:dyDescent="0.25">
      <c r="A412" t="s">
        <v>945</v>
      </c>
      <c r="B412" t="s">
        <v>946</v>
      </c>
      <c r="C412">
        <v>71432</v>
      </c>
      <c r="D412" s="2" t="s">
        <v>947</v>
      </c>
      <c r="E412" t="s">
        <v>948</v>
      </c>
      <c r="F412" s="4" t="s">
        <v>3466</v>
      </c>
      <c r="G412" s="3" t="s">
        <v>3326</v>
      </c>
      <c r="H412" s="3" t="s">
        <v>3340</v>
      </c>
      <c r="I412" s="3" t="s">
        <v>3467</v>
      </c>
      <c r="J412" t="s">
        <v>949</v>
      </c>
      <c r="K412" t="s">
        <v>950</v>
      </c>
      <c r="L412" s="3" t="s">
        <v>3345</v>
      </c>
      <c r="M412" s="11" t="s">
        <v>3326</v>
      </c>
      <c r="N412" s="11" t="s">
        <v>3736</v>
      </c>
      <c r="O412" t="s">
        <v>3773</v>
      </c>
    </row>
    <row r="413" spans="1:15" ht="15" customHeight="1" x14ac:dyDescent="0.25">
      <c r="A413" s="2" t="s">
        <v>939</v>
      </c>
      <c r="B413" t="s">
        <v>940</v>
      </c>
      <c r="C413">
        <v>71464</v>
      </c>
      <c r="D413" s="2" t="s">
        <v>941</v>
      </c>
      <c r="E413" t="s">
        <v>942</v>
      </c>
      <c r="F413" s="4" t="s">
        <v>3769</v>
      </c>
      <c r="G413" s="3" t="s">
        <v>3329</v>
      </c>
      <c r="H413" s="3" t="s">
        <v>3332</v>
      </c>
      <c r="I413" s="3" t="s">
        <v>3465</v>
      </c>
      <c r="J413" t="s">
        <v>943</v>
      </c>
      <c r="K413" t="s">
        <v>944</v>
      </c>
      <c r="L413" s="3" t="s">
        <v>3345</v>
      </c>
      <c r="N413" s="11" t="s">
        <v>3742</v>
      </c>
      <c r="O413" s="11" t="s">
        <v>3774</v>
      </c>
    </row>
    <row r="414" spans="1:15" ht="15" customHeight="1" x14ac:dyDescent="0.25">
      <c r="A414" t="s">
        <v>933</v>
      </c>
      <c r="B414" t="s">
        <v>934</v>
      </c>
      <c r="C414">
        <v>71481</v>
      </c>
      <c r="D414" s="2" t="s">
        <v>935</v>
      </c>
      <c r="E414" t="s">
        <v>936</v>
      </c>
      <c r="G414" s="3" t="s">
        <v>3350</v>
      </c>
      <c r="H414" s="3" t="s">
        <v>3332</v>
      </c>
      <c r="I414" s="3" t="s">
        <v>3351</v>
      </c>
      <c r="J414" t="s">
        <v>937</v>
      </c>
      <c r="K414" t="s">
        <v>938</v>
      </c>
    </row>
    <row r="415" spans="1:15" ht="15" customHeight="1" x14ac:dyDescent="0.25">
      <c r="A415" s="2" t="s">
        <v>927</v>
      </c>
      <c r="B415" t="s">
        <v>928</v>
      </c>
      <c r="C415">
        <v>71554</v>
      </c>
      <c r="D415" s="2" t="s">
        <v>929</v>
      </c>
      <c r="E415" t="s">
        <v>930</v>
      </c>
      <c r="F415" s="4" t="s">
        <v>3464</v>
      </c>
      <c r="G415" s="3" t="s">
        <v>3329</v>
      </c>
      <c r="H415" s="3" t="s">
        <v>3332</v>
      </c>
      <c r="I415" s="3" t="s">
        <v>3355</v>
      </c>
      <c r="J415" t="s">
        <v>931</v>
      </c>
      <c r="K415" t="s">
        <v>932</v>
      </c>
      <c r="L415" s="3" t="s">
        <v>3345</v>
      </c>
      <c r="M415" s="11" t="s">
        <v>3345</v>
      </c>
      <c r="N415" t="s">
        <v>3736</v>
      </c>
      <c r="O415" t="s">
        <v>3773</v>
      </c>
    </row>
    <row r="416" spans="1:15" ht="15" customHeight="1" x14ac:dyDescent="0.25">
      <c r="A416" t="s">
        <v>921</v>
      </c>
      <c r="B416" t="s">
        <v>922</v>
      </c>
      <c r="C416">
        <v>71879</v>
      </c>
      <c r="D416" s="2" t="s">
        <v>923</v>
      </c>
      <c r="E416" t="s">
        <v>924</v>
      </c>
      <c r="F416" s="3" t="s">
        <v>3463</v>
      </c>
      <c r="G416" s="3" t="s">
        <v>3329</v>
      </c>
      <c r="H416" s="3" t="s">
        <v>3332</v>
      </c>
      <c r="I416" s="3" t="s">
        <v>3351</v>
      </c>
      <c r="J416" t="s">
        <v>925</v>
      </c>
      <c r="K416" t="s">
        <v>926</v>
      </c>
    </row>
    <row r="417" spans="1:15" ht="15" customHeight="1" x14ac:dyDescent="0.25">
      <c r="A417" t="s">
        <v>915</v>
      </c>
      <c r="B417" t="s">
        <v>916</v>
      </c>
      <c r="C417">
        <v>71735</v>
      </c>
      <c r="D417" s="2" t="s">
        <v>917</v>
      </c>
      <c r="E417" t="s">
        <v>918</v>
      </c>
      <c r="F417" s="4" t="s">
        <v>3462</v>
      </c>
      <c r="G417" s="3" t="s">
        <v>3329</v>
      </c>
      <c r="H417" s="3" t="s">
        <v>3335</v>
      </c>
      <c r="I417" s="3" t="s">
        <v>3355</v>
      </c>
      <c r="J417" t="s">
        <v>919</v>
      </c>
      <c r="K417" t="s">
        <v>920</v>
      </c>
      <c r="L417" s="3" t="s">
        <v>3345</v>
      </c>
      <c r="N417" s="11" t="s">
        <v>3742</v>
      </c>
      <c r="O417" s="11" t="s">
        <v>3773</v>
      </c>
    </row>
    <row r="418" spans="1:15" ht="15" customHeight="1" x14ac:dyDescent="0.25">
      <c r="A418" t="s">
        <v>909</v>
      </c>
      <c r="B418" t="s">
        <v>910</v>
      </c>
      <c r="C418">
        <v>71729</v>
      </c>
      <c r="D418" s="2" t="s">
        <v>911</v>
      </c>
      <c r="E418" t="s">
        <v>912</v>
      </c>
      <c r="F418" s="4" t="s">
        <v>3461</v>
      </c>
      <c r="G418" s="3" t="s">
        <v>3326</v>
      </c>
      <c r="I418" s="3" t="s">
        <v>3355</v>
      </c>
      <c r="J418" t="s">
        <v>913</v>
      </c>
      <c r="K418" t="s">
        <v>914</v>
      </c>
      <c r="L418" s="3" t="s">
        <v>3345</v>
      </c>
      <c r="M418" s="11" t="s">
        <v>3326</v>
      </c>
      <c r="N418" s="11" t="s">
        <v>3736</v>
      </c>
      <c r="O418" t="s">
        <v>3773</v>
      </c>
    </row>
    <row r="419" spans="1:15" ht="15" customHeight="1" x14ac:dyDescent="0.25">
      <c r="A419" t="s">
        <v>903</v>
      </c>
      <c r="B419" t="s">
        <v>904</v>
      </c>
      <c r="C419">
        <v>71775</v>
      </c>
      <c r="D419" s="2" t="s">
        <v>905</v>
      </c>
      <c r="E419" t="s">
        <v>906</v>
      </c>
      <c r="G419" s="3" t="s">
        <v>3350</v>
      </c>
      <c r="H419" s="3" t="s">
        <v>3332</v>
      </c>
      <c r="I419" s="3" t="s">
        <v>3351</v>
      </c>
      <c r="J419" t="s">
        <v>907</v>
      </c>
      <c r="K419" t="s">
        <v>908</v>
      </c>
    </row>
    <row r="420" spans="1:15" ht="15" customHeight="1" x14ac:dyDescent="0.25">
      <c r="A420" s="2" t="s">
        <v>897</v>
      </c>
      <c r="B420" t="s">
        <v>898</v>
      </c>
      <c r="C420">
        <v>71800</v>
      </c>
      <c r="D420" s="2" t="s">
        <v>899</v>
      </c>
      <c r="E420" t="s">
        <v>900</v>
      </c>
      <c r="F420" s="4" t="s">
        <v>3768</v>
      </c>
      <c r="G420" s="3" t="s">
        <v>3329</v>
      </c>
      <c r="H420" s="3" t="s">
        <v>3335</v>
      </c>
      <c r="I420" s="3" t="s">
        <v>3351</v>
      </c>
      <c r="J420" t="s">
        <v>901</v>
      </c>
      <c r="K420" t="s">
        <v>902</v>
      </c>
      <c r="L420" s="3" t="s">
        <v>3345</v>
      </c>
      <c r="N420" t="s">
        <v>3744</v>
      </c>
      <c r="O420" t="s">
        <v>3773</v>
      </c>
    </row>
    <row r="421" spans="1:15" ht="15" customHeight="1" x14ac:dyDescent="0.25">
      <c r="A421" t="s">
        <v>891</v>
      </c>
      <c r="B421" t="s">
        <v>892</v>
      </c>
      <c r="C421">
        <v>71862</v>
      </c>
      <c r="D421" s="2" t="s">
        <v>893</v>
      </c>
      <c r="E421" t="s">
        <v>894</v>
      </c>
      <c r="F421" s="4" t="s">
        <v>3767</v>
      </c>
      <c r="G421" s="3" t="s">
        <v>3329</v>
      </c>
      <c r="H421" s="3" t="s">
        <v>3332</v>
      </c>
      <c r="I421" s="3" t="s">
        <v>3351</v>
      </c>
      <c r="J421" t="s">
        <v>895</v>
      </c>
      <c r="K421" t="s">
        <v>896</v>
      </c>
      <c r="L421" s="3" t="s">
        <v>3345</v>
      </c>
      <c r="N421" s="11" t="s">
        <v>3742</v>
      </c>
      <c r="O421" s="11" t="s">
        <v>3773</v>
      </c>
    </row>
    <row r="422" spans="1:15" ht="15" customHeight="1" x14ac:dyDescent="0.25">
      <c r="A422" t="s">
        <v>885</v>
      </c>
      <c r="B422" t="s">
        <v>886</v>
      </c>
      <c r="C422">
        <v>71986</v>
      </c>
      <c r="D422" s="2" t="s">
        <v>887</v>
      </c>
      <c r="E422" t="s">
        <v>888</v>
      </c>
      <c r="F422" s="4" t="s">
        <v>3460</v>
      </c>
      <c r="G422" s="3" t="s">
        <v>3329</v>
      </c>
      <c r="H422" s="3" t="s">
        <v>3332</v>
      </c>
      <c r="I422" s="3" t="s">
        <v>3351</v>
      </c>
      <c r="J422" s="1" t="s">
        <v>889</v>
      </c>
      <c r="K422" t="s">
        <v>890</v>
      </c>
    </row>
    <row r="423" spans="1:15" ht="15" customHeight="1" x14ac:dyDescent="0.25">
      <c r="A423" t="s">
        <v>879</v>
      </c>
      <c r="B423" t="s">
        <v>880</v>
      </c>
      <c r="C423">
        <v>72044</v>
      </c>
      <c r="D423" s="2" t="s">
        <v>881</v>
      </c>
      <c r="E423" t="s">
        <v>882</v>
      </c>
      <c r="G423" s="3" t="s">
        <v>3350</v>
      </c>
      <c r="H423" s="3" t="s">
        <v>3332</v>
      </c>
      <c r="I423" s="3" t="s">
        <v>3351</v>
      </c>
      <c r="J423" t="s">
        <v>883</v>
      </c>
      <c r="K423" t="s">
        <v>884</v>
      </c>
    </row>
    <row r="424" spans="1:15" ht="15" customHeight="1" x14ac:dyDescent="0.25">
      <c r="A424" t="s">
        <v>873</v>
      </c>
      <c r="B424" t="s">
        <v>874</v>
      </c>
      <c r="C424">
        <v>72065</v>
      </c>
      <c r="D424" s="2" t="s">
        <v>875</v>
      </c>
      <c r="E424" t="s">
        <v>876</v>
      </c>
      <c r="F424" s="4" t="s">
        <v>3459</v>
      </c>
      <c r="G424" s="3" t="s">
        <v>3329</v>
      </c>
      <c r="H424" s="3" t="s">
        <v>3332</v>
      </c>
      <c r="I424" s="3" t="s">
        <v>3354</v>
      </c>
      <c r="J424" t="s">
        <v>877</v>
      </c>
      <c r="K424" t="s">
        <v>878</v>
      </c>
    </row>
    <row r="425" spans="1:15" ht="15" customHeight="1" x14ac:dyDescent="0.25">
      <c r="A425" t="s">
        <v>867</v>
      </c>
      <c r="B425" t="s">
        <v>868</v>
      </c>
      <c r="C425">
        <v>72157</v>
      </c>
      <c r="D425" s="2" t="s">
        <v>869</v>
      </c>
      <c r="E425" t="s">
        <v>870</v>
      </c>
      <c r="F425" s="4" t="s">
        <v>3458</v>
      </c>
      <c r="G425" s="3" t="s">
        <v>3329</v>
      </c>
      <c r="H425" s="3" t="s">
        <v>3332</v>
      </c>
      <c r="I425" s="3" t="s">
        <v>3351</v>
      </c>
      <c r="J425" t="s">
        <v>871</v>
      </c>
      <c r="K425" t="s">
        <v>872</v>
      </c>
      <c r="L425" s="3" t="s">
        <v>3345</v>
      </c>
      <c r="M425" s="11" t="s">
        <v>3345</v>
      </c>
      <c r="N425" t="s">
        <v>3736</v>
      </c>
      <c r="O425" t="s">
        <v>3773</v>
      </c>
    </row>
    <row r="426" spans="1:15" ht="15" customHeight="1" x14ac:dyDescent="0.25">
      <c r="A426" t="s">
        <v>861</v>
      </c>
      <c r="B426" t="s">
        <v>862</v>
      </c>
      <c r="C426">
        <v>72274</v>
      </c>
      <c r="D426" s="2" t="s">
        <v>863</v>
      </c>
      <c r="E426" t="s">
        <v>864</v>
      </c>
      <c r="F426" s="4" t="s">
        <v>3457</v>
      </c>
      <c r="G426" s="3" t="s">
        <v>3329</v>
      </c>
      <c r="H426" s="3" t="s">
        <v>3332</v>
      </c>
      <c r="I426" s="3" t="s">
        <v>3351</v>
      </c>
      <c r="J426" t="s">
        <v>865</v>
      </c>
      <c r="K426" t="s">
        <v>866</v>
      </c>
    </row>
    <row r="427" spans="1:15" ht="15" customHeight="1" x14ac:dyDescent="0.25">
      <c r="A427" t="s">
        <v>855</v>
      </c>
      <c r="B427" t="s">
        <v>856</v>
      </c>
      <c r="C427">
        <v>72414</v>
      </c>
      <c r="D427" s="2" t="s">
        <v>857</v>
      </c>
      <c r="E427" t="s">
        <v>858</v>
      </c>
      <c r="F427" s="4" t="s">
        <v>3765</v>
      </c>
      <c r="G427" s="3" t="s">
        <v>3329</v>
      </c>
      <c r="H427" s="3" t="s">
        <v>3335</v>
      </c>
      <c r="I427" s="3" t="s">
        <v>3351</v>
      </c>
      <c r="J427" t="s">
        <v>859</v>
      </c>
      <c r="K427" t="s">
        <v>860</v>
      </c>
      <c r="L427" s="3" t="s">
        <v>3345</v>
      </c>
      <c r="N427" s="11" t="s">
        <v>3742</v>
      </c>
      <c r="O427" s="11" t="s">
        <v>3774</v>
      </c>
    </row>
    <row r="428" spans="1:15" ht="15" customHeight="1" x14ac:dyDescent="0.25">
      <c r="A428" t="s">
        <v>855</v>
      </c>
      <c r="B428" t="s">
        <v>856</v>
      </c>
      <c r="C428">
        <v>72414</v>
      </c>
      <c r="D428" s="2" t="s">
        <v>857</v>
      </c>
      <c r="E428" t="s">
        <v>858</v>
      </c>
      <c r="F428" s="4" t="s">
        <v>3766</v>
      </c>
      <c r="G428" s="3" t="s">
        <v>3329</v>
      </c>
      <c r="H428" s="3" t="s">
        <v>3335</v>
      </c>
      <c r="I428" s="3" t="s">
        <v>3351</v>
      </c>
      <c r="J428" t="s">
        <v>859</v>
      </c>
      <c r="K428" t="s">
        <v>860</v>
      </c>
      <c r="L428" s="3" t="s">
        <v>3345</v>
      </c>
      <c r="N428" s="11" t="s">
        <v>3742</v>
      </c>
      <c r="O428" s="11" t="s">
        <v>3773</v>
      </c>
    </row>
    <row r="429" spans="1:15" ht="15" customHeight="1" x14ac:dyDescent="0.25">
      <c r="A429" t="s">
        <v>849</v>
      </c>
      <c r="B429" t="s">
        <v>850</v>
      </c>
      <c r="C429">
        <v>72606</v>
      </c>
      <c r="D429" s="2" t="s">
        <v>851</v>
      </c>
      <c r="E429" t="s">
        <v>852</v>
      </c>
      <c r="F429" s="4" t="s">
        <v>3762</v>
      </c>
      <c r="G429" s="3" t="s">
        <v>3329</v>
      </c>
      <c r="H429" s="3" t="s">
        <v>3335</v>
      </c>
      <c r="I429" s="3" t="s">
        <v>3351</v>
      </c>
      <c r="J429" s="1" t="s">
        <v>853</v>
      </c>
      <c r="K429" t="s">
        <v>854</v>
      </c>
      <c r="L429" s="3" t="s">
        <v>3345</v>
      </c>
      <c r="N429" s="11" t="s">
        <v>3742</v>
      </c>
      <c r="O429" s="11" t="s">
        <v>3773</v>
      </c>
    </row>
    <row r="430" spans="1:15" ht="15" customHeight="1" x14ac:dyDescent="0.25">
      <c r="A430" t="s">
        <v>849</v>
      </c>
      <c r="B430" t="s">
        <v>850</v>
      </c>
      <c r="C430">
        <v>72606</v>
      </c>
      <c r="D430" s="2" t="s">
        <v>851</v>
      </c>
      <c r="E430" t="s">
        <v>852</v>
      </c>
      <c r="F430" s="4" t="s">
        <v>3763</v>
      </c>
      <c r="G430" s="3" t="s">
        <v>3329</v>
      </c>
      <c r="H430" s="3" t="s">
        <v>3335</v>
      </c>
      <c r="I430" s="3" t="s">
        <v>3351</v>
      </c>
      <c r="J430" s="1" t="s">
        <v>853</v>
      </c>
      <c r="K430" t="s">
        <v>854</v>
      </c>
      <c r="L430" s="3" t="s">
        <v>3345</v>
      </c>
      <c r="N430" s="11" t="s">
        <v>3742</v>
      </c>
      <c r="O430" s="11" t="s">
        <v>3773</v>
      </c>
    </row>
    <row r="431" spans="1:15" ht="15" customHeight="1" x14ac:dyDescent="0.25">
      <c r="A431" t="s">
        <v>849</v>
      </c>
      <c r="B431" t="s">
        <v>850</v>
      </c>
      <c r="C431">
        <v>72606</v>
      </c>
      <c r="D431" s="2" t="s">
        <v>851</v>
      </c>
      <c r="E431" t="s">
        <v>852</v>
      </c>
      <c r="F431" s="4" t="s">
        <v>3764</v>
      </c>
      <c r="G431" s="3" t="s">
        <v>3329</v>
      </c>
      <c r="H431" s="3" t="s">
        <v>3335</v>
      </c>
      <c r="I431" s="3" t="s">
        <v>3351</v>
      </c>
      <c r="J431" s="1" t="s">
        <v>853</v>
      </c>
      <c r="K431" t="s">
        <v>854</v>
      </c>
      <c r="L431" s="3" t="s">
        <v>3345</v>
      </c>
      <c r="N431" s="11" t="s">
        <v>3742</v>
      </c>
      <c r="O431" s="11" t="s">
        <v>3773</v>
      </c>
    </row>
    <row r="432" spans="1:15" ht="15" customHeight="1" x14ac:dyDescent="0.25">
      <c r="A432" t="s">
        <v>843</v>
      </c>
      <c r="B432" t="s">
        <v>844</v>
      </c>
      <c r="C432">
        <v>72622</v>
      </c>
      <c r="D432" s="2" t="s">
        <v>845</v>
      </c>
      <c r="E432" t="s">
        <v>846</v>
      </c>
      <c r="F432" s="3" t="s">
        <v>3456</v>
      </c>
      <c r="G432" s="3" t="s">
        <v>3329</v>
      </c>
      <c r="H432" s="3" t="s">
        <v>3335</v>
      </c>
      <c r="I432" s="3" t="s">
        <v>3351</v>
      </c>
      <c r="J432" s="1" t="s">
        <v>847</v>
      </c>
      <c r="K432" t="s">
        <v>848</v>
      </c>
    </row>
    <row r="433" spans="1:15" ht="15" customHeight="1" x14ac:dyDescent="0.25">
      <c r="A433" t="s">
        <v>837</v>
      </c>
      <c r="B433" t="s">
        <v>838</v>
      </c>
      <c r="C433">
        <v>72713</v>
      </c>
      <c r="D433" s="2" t="s">
        <v>839</v>
      </c>
      <c r="E433" t="s">
        <v>840</v>
      </c>
      <c r="F433" s="3" t="s">
        <v>3455</v>
      </c>
      <c r="G433" s="3" t="s">
        <v>3329</v>
      </c>
      <c r="H433" s="3" t="s">
        <v>3335</v>
      </c>
      <c r="I433" s="3" t="s">
        <v>3355</v>
      </c>
      <c r="J433" s="1" t="s">
        <v>841</v>
      </c>
      <c r="K433" t="s">
        <v>842</v>
      </c>
    </row>
    <row r="434" spans="1:15" ht="15" customHeight="1" x14ac:dyDescent="0.25">
      <c r="A434" t="s">
        <v>831</v>
      </c>
      <c r="B434" t="s">
        <v>832</v>
      </c>
      <c r="C434">
        <v>72780</v>
      </c>
      <c r="D434" s="2" t="s">
        <v>833</v>
      </c>
      <c r="E434" t="s">
        <v>834</v>
      </c>
      <c r="F434" s="4" t="s">
        <v>3454</v>
      </c>
      <c r="G434" s="3" t="s">
        <v>3329</v>
      </c>
      <c r="H434" s="3" t="s">
        <v>3332</v>
      </c>
      <c r="I434" s="3" t="s">
        <v>3351</v>
      </c>
      <c r="J434" t="s">
        <v>835</v>
      </c>
      <c r="K434" t="s">
        <v>836</v>
      </c>
      <c r="L434" s="3" t="s">
        <v>3345</v>
      </c>
      <c r="N434" s="11" t="s">
        <v>3742</v>
      </c>
      <c r="O434" s="11" t="s">
        <v>3773</v>
      </c>
    </row>
    <row r="435" spans="1:15" ht="15" customHeight="1" x14ac:dyDescent="0.25">
      <c r="A435" t="s">
        <v>825</v>
      </c>
      <c r="B435" t="s">
        <v>826</v>
      </c>
      <c r="C435">
        <v>73083</v>
      </c>
      <c r="D435" s="2" t="s">
        <v>827</v>
      </c>
      <c r="E435" t="s">
        <v>828</v>
      </c>
      <c r="F435" s="4" t="s">
        <v>3453</v>
      </c>
      <c r="G435" s="3" t="s">
        <v>3329</v>
      </c>
      <c r="I435" s="3" t="s">
        <v>3351</v>
      </c>
      <c r="J435" t="s">
        <v>829</v>
      </c>
      <c r="K435" t="s">
        <v>830</v>
      </c>
      <c r="L435" s="3" t="s">
        <v>3345</v>
      </c>
      <c r="M435" s="11" t="s">
        <v>3345</v>
      </c>
      <c r="N435" t="s">
        <v>3736</v>
      </c>
      <c r="O435" t="s">
        <v>3774</v>
      </c>
    </row>
    <row r="436" spans="1:15" ht="15" customHeight="1" x14ac:dyDescent="0.25">
      <c r="A436" t="s">
        <v>819</v>
      </c>
      <c r="B436" t="s">
        <v>820</v>
      </c>
      <c r="C436">
        <v>73106</v>
      </c>
      <c r="D436" s="2" t="s">
        <v>821</v>
      </c>
      <c r="E436" t="s">
        <v>822</v>
      </c>
      <c r="F436" s="4" t="s">
        <v>3452</v>
      </c>
      <c r="G436" s="3" t="s">
        <v>3326</v>
      </c>
      <c r="I436" s="3" t="s">
        <v>3351</v>
      </c>
      <c r="J436" t="s">
        <v>823</v>
      </c>
      <c r="K436" t="s">
        <v>824</v>
      </c>
      <c r="L436" s="3" t="s">
        <v>3345</v>
      </c>
      <c r="N436" s="11" t="s">
        <v>3742</v>
      </c>
      <c r="O436" s="11" t="s">
        <v>3774</v>
      </c>
    </row>
    <row r="437" spans="1:15" ht="15" customHeight="1" x14ac:dyDescent="0.25">
      <c r="A437" t="s">
        <v>813</v>
      </c>
      <c r="B437" t="s">
        <v>814</v>
      </c>
      <c r="C437">
        <v>73274</v>
      </c>
      <c r="D437" s="2" t="s">
        <v>815</v>
      </c>
      <c r="E437" t="s">
        <v>816</v>
      </c>
      <c r="G437" s="3" t="s">
        <v>3350</v>
      </c>
      <c r="H437" s="3" t="s">
        <v>3332</v>
      </c>
      <c r="I437" s="3" t="s">
        <v>3351</v>
      </c>
      <c r="J437" s="1" t="s">
        <v>817</v>
      </c>
      <c r="K437" t="s">
        <v>818</v>
      </c>
    </row>
    <row r="438" spans="1:15" ht="15" customHeight="1" x14ac:dyDescent="0.25">
      <c r="A438" t="s">
        <v>807</v>
      </c>
      <c r="B438" t="s">
        <v>808</v>
      </c>
      <c r="C438">
        <v>73298</v>
      </c>
      <c r="D438" s="2" t="s">
        <v>809</v>
      </c>
      <c r="E438" t="s">
        <v>810</v>
      </c>
      <c r="F438" s="4" t="s">
        <v>3451</v>
      </c>
      <c r="G438" s="3" t="s">
        <v>3329</v>
      </c>
      <c r="H438" s="3" t="s">
        <v>3335</v>
      </c>
      <c r="I438" s="3" t="s">
        <v>3351</v>
      </c>
      <c r="J438" t="s">
        <v>811</v>
      </c>
      <c r="K438" t="s">
        <v>812</v>
      </c>
      <c r="L438" s="3" t="s">
        <v>3345</v>
      </c>
      <c r="M438" s="11" t="s">
        <v>3345</v>
      </c>
      <c r="N438" t="s">
        <v>3736</v>
      </c>
      <c r="O438" t="s">
        <v>3774</v>
      </c>
    </row>
    <row r="439" spans="1:15" ht="15" customHeight="1" x14ac:dyDescent="0.25">
      <c r="A439" t="s">
        <v>801</v>
      </c>
      <c r="B439" t="s">
        <v>802</v>
      </c>
      <c r="C439">
        <v>73440</v>
      </c>
      <c r="D439" s="2" t="s">
        <v>803</v>
      </c>
      <c r="E439" t="s">
        <v>804</v>
      </c>
      <c r="F439" s="4" t="s">
        <v>3761</v>
      </c>
      <c r="G439" s="3" t="s">
        <v>3329</v>
      </c>
      <c r="H439" s="3" t="s">
        <v>3335</v>
      </c>
      <c r="I439" s="3" t="s">
        <v>3355</v>
      </c>
      <c r="J439" t="s">
        <v>805</v>
      </c>
      <c r="K439" t="s">
        <v>806</v>
      </c>
      <c r="L439" s="3" t="s">
        <v>3345</v>
      </c>
      <c r="N439" s="11" t="s">
        <v>3742</v>
      </c>
      <c r="O439" s="11" t="s">
        <v>3774</v>
      </c>
    </row>
    <row r="440" spans="1:15" ht="15" customHeight="1" x14ac:dyDescent="0.25">
      <c r="A440" t="s">
        <v>795</v>
      </c>
      <c r="B440" t="s">
        <v>796</v>
      </c>
      <c r="C440">
        <v>73496</v>
      </c>
      <c r="D440" s="2" t="s">
        <v>797</v>
      </c>
      <c r="E440" t="s">
        <v>798</v>
      </c>
      <c r="F440" s="4" t="s">
        <v>3450</v>
      </c>
      <c r="G440" s="3" t="s">
        <v>3326</v>
      </c>
      <c r="I440" s="3" t="s">
        <v>3355</v>
      </c>
      <c r="J440" t="s">
        <v>799</v>
      </c>
      <c r="K440" t="s">
        <v>800</v>
      </c>
      <c r="L440" s="3" t="s">
        <v>3345</v>
      </c>
      <c r="N440" s="11" t="s">
        <v>3742</v>
      </c>
      <c r="O440" s="11" t="s">
        <v>3773</v>
      </c>
    </row>
    <row r="441" spans="1:15" ht="15" customHeight="1" x14ac:dyDescent="0.25">
      <c r="A441" t="s">
        <v>789</v>
      </c>
      <c r="B441" t="s">
        <v>790</v>
      </c>
      <c r="C441">
        <v>75836</v>
      </c>
      <c r="D441" s="2" t="s">
        <v>791</v>
      </c>
      <c r="E441" t="s">
        <v>792</v>
      </c>
      <c r="F441" s="4" t="s">
        <v>3449</v>
      </c>
      <c r="G441" s="3" t="s">
        <v>3329</v>
      </c>
      <c r="H441" s="3" t="s">
        <v>3332</v>
      </c>
      <c r="I441" s="3" t="s">
        <v>3351</v>
      </c>
      <c r="J441" s="1" t="s">
        <v>793</v>
      </c>
      <c r="K441" t="s">
        <v>794</v>
      </c>
      <c r="L441" t="s">
        <v>3345</v>
      </c>
      <c r="M441" s="11" t="s">
        <v>3345</v>
      </c>
      <c r="N441" t="s">
        <v>3736</v>
      </c>
      <c r="O441" t="s">
        <v>3774</v>
      </c>
    </row>
    <row r="442" spans="1:15" ht="15" customHeight="1" x14ac:dyDescent="0.25">
      <c r="A442" t="s">
        <v>783</v>
      </c>
      <c r="B442" t="s">
        <v>784</v>
      </c>
      <c r="C442">
        <v>73994</v>
      </c>
      <c r="D442" s="2" t="s">
        <v>785</v>
      </c>
      <c r="E442" t="s">
        <v>786</v>
      </c>
      <c r="F442" s="4" t="s">
        <v>3448</v>
      </c>
      <c r="G442" s="3" t="s">
        <v>3329</v>
      </c>
      <c r="H442" s="3" t="s">
        <v>3335</v>
      </c>
      <c r="I442" s="3" t="s">
        <v>3355</v>
      </c>
      <c r="J442" t="s">
        <v>787</v>
      </c>
      <c r="K442" t="s">
        <v>788</v>
      </c>
    </row>
    <row r="443" spans="1:15" ht="15" customHeight="1" x14ac:dyDescent="0.25">
      <c r="A443" t="s">
        <v>777</v>
      </c>
      <c r="B443" t="s">
        <v>778</v>
      </c>
      <c r="C443">
        <v>74000</v>
      </c>
      <c r="D443" s="2" t="s">
        <v>779</v>
      </c>
      <c r="E443" t="s">
        <v>780</v>
      </c>
      <c r="F443" s="4" t="s">
        <v>3447</v>
      </c>
      <c r="G443" s="3" t="s">
        <v>3329</v>
      </c>
      <c r="H443" s="3" t="s">
        <v>3332</v>
      </c>
      <c r="I443" s="3" t="s">
        <v>3355</v>
      </c>
      <c r="J443" t="s">
        <v>781</v>
      </c>
      <c r="K443" t="s">
        <v>782</v>
      </c>
      <c r="L443" s="3" t="s">
        <v>3345</v>
      </c>
      <c r="N443" s="11" t="s">
        <v>3742</v>
      </c>
      <c r="O443" s="11" t="s">
        <v>3774</v>
      </c>
    </row>
    <row r="444" spans="1:15" ht="15" customHeight="1" x14ac:dyDescent="0.25">
      <c r="A444" t="s">
        <v>771</v>
      </c>
      <c r="B444" t="s">
        <v>772</v>
      </c>
      <c r="C444">
        <v>74028</v>
      </c>
      <c r="D444" s="2" t="s">
        <v>773</v>
      </c>
      <c r="E444" t="s">
        <v>774</v>
      </c>
      <c r="F444" s="4" t="s">
        <v>3446</v>
      </c>
      <c r="G444" s="3" t="s">
        <v>3329</v>
      </c>
      <c r="H444" s="3" t="s">
        <v>3332</v>
      </c>
      <c r="I444" s="3" t="s">
        <v>3351</v>
      </c>
      <c r="J444" t="s">
        <v>775</v>
      </c>
      <c r="K444" t="s">
        <v>776</v>
      </c>
      <c r="L444" s="3" t="s">
        <v>3345</v>
      </c>
      <c r="M444" s="11" t="s">
        <v>3345</v>
      </c>
      <c r="N444" t="s">
        <v>3736</v>
      </c>
      <c r="O444" t="s">
        <v>3773</v>
      </c>
    </row>
    <row r="445" spans="1:15" ht="15" customHeight="1" x14ac:dyDescent="0.25">
      <c r="A445" t="s">
        <v>765</v>
      </c>
      <c r="B445" t="s">
        <v>766</v>
      </c>
      <c r="C445">
        <v>74089</v>
      </c>
      <c r="D445" s="2" t="s">
        <v>767</v>
      </c>
      <c r="E445" t="s">
        <v>768</v>
      </c>
      <c r="F445" s="3" t="s">
        <v>3445</v>
      </c>
      <c r="G445" s="3" t="s">
        <v>3326</v>
      </c>
      <c r="I445" s="3" t="s">
        <v>3351</v>
      </c>
      <c r="J445" t="s">
        <v>769</v>
      </c>
      <c r="K445" t="s">
        <v>770</v>
      </c>
    </row>
    <row r="446" spans="1:15" ht="15" customHeight="1" x14ac:dyDescent="0.25">
      <c r="A446" t="s">
        <v>759</v>
      </c>
      <c r="B446" t="s">
        <v>760</v>
      </c>
      <c r="C446">
        <v>74257</v>
      </c>
      <c r="D446" s="2" t="s">
        <v>761</v>
      </c>
      <c r="E446" t="s">
        <v>762</v>
      </c>
      <c r="F446" s="4" t="s">
        <v>3444</v>
      </c>
      <c r="G446" s="3" t="s">
        <v>3329</v>
      </c>
      <c r="I446" s="3" t="s">
        <v>3351</v>
      </c>
      <c r="J446" s="1" t="s">
        <v>763</v>
      </c>
      <c r="K446" t="s">
        <v>764</v>
      </c>
    </row>
    <row r="447" spans="1:15" ht="15" customHeight="1" x14ac:dyDescent="0.25">
      <c r="A447" t="s">
        <v>753</v>
      </c>
      <c r="B447" t="s">
        <v>754</v>
      </c>
      <c r="C447">
        <v>74475</v>
      </c>
      <c r="D447" s="2" t="s">
        <v>755</v>
      </c>
      <c r="E447" t="s">
        <v>756</v>
      </c>
      <c r="F447" s="4" t="s">
        <v>3443</v>
      </c>
      <c r="G447" s="3" t="s">
        <v>3329</v>
      </c>
      <c r="I447" s="3" t="s">
        <v>3355</v>
      </c>
      <c r="J447" s="1" t="s">
        <v>757</v>
      </c>
      <c r="K447" t="s">
        <v>758</v>
      </c>
    </row>
    <row r="448" spans="1:15" ht="15" customHeight="1" x14ac:dyDescent="0.25">
      <c r="A448" t="s">
        <v>747</v>
      </c>
      <c r="B448" t="s">
        <v>748</v>
      </c>
      <c r="C448">
        <v>74471</v>
      </c>
      <c r="D448" s="2" t="s">
        <v>749</v>
      </c>
      <c r="E448" t="s">
        <v>750</v>
      </c>
      <c r="F448" s="4" t="s">
        <v>3760</v>
      </c>
      <c r="G448" s="3" t="s">
        <v>3329</v>
      </c>
      <c r="H448" s="3" t="s">
        <v>3374</v>
      </c>
      <c r="I448" s="3" t="s">
        <v>3351</v>
      </c>
      <c r="J448" t="s">
        <v>751</v>
      </c>
      <c r="K448" t="s">
        <v>752</v>
      </c>
      <c r="L448" s="3" t="s">
        <v>3345</v>
      </c>
      <c r="N448" s="11" t="s">
        <v>3742</v>
      </c>
      <c r="O448" s="11" t="s">
        <v>3773</v>
      </c>
    </row>
    <row r="449" spans="1:15" ht="15" customHeight="1" x14ac:dyDescent="0.25">
      <c r="A449" t="s">
        <v>741</v>
      </c>
      <c r="B449" t="s">
        <v>742</v>
      </c>
      <c r="C449">
        <v>74497</v>
      </c>
      <c r="D449" s="2" t="s">
        <v>743</v>
      </c>
      <c r="E449" t="s">
        <v>744</v>
      </c>
      <c r="F449" s="4" t="s">
        <v>3442</v>
      </c>
      <c r="G449" s="3" t="s">
        <v>3326</v>
      </c>
      <c r="I449" s="3" t="s">
        <v>3351</v>
      </c>
      <c r="J449" t="s">
        <v>745</v>
      </c>
      <c r="K449" t="s">
        <v>746</v>
      </c>
    </row>
    <row r="450" spans="1:15" ht="15" customHeight="1" x14ac:dyDescent="0.25">
      <c r="A450" t="s">
        <v>735</v>
      </c>
      <c r="B450" t="s">
        <v>736</v>
      </c>
      <c r="C450">
        <v>74763</v>
      </c>
      <c r="D450" s="2" t="s">
        <v>737</v>
      </c>
      <c r="E450" t="s">
        <v>738</v>
      </c>
      <c r="F450" s="4" t="s">
        <v>3441</v>
      </c>
      <c r="G450" s="3" t="s">
        <v>3329</v>
      </c>
      <c r="H450" s="3" t="s">
        <v>3332</v>
      </c>
      <c r="I450" s="3" t="s">
        <v>3351</v>
      </c>
      <c r="J450" s="1" t="s">
        <v>739</v>
      </c>
      <c r="K450" t="s">
        <v>740</v>
      </c>
    </row>
    <row r="451" spans="1:15" ht="15" customHeight="1" x14ac:dyDescent="0.25">
      <c r="A451" t="s">
        <v>729</v>
      </c>
      <c r="B451" t="s">
        <v>730</v>
      </c>
      <c r="C451">
        <v>74683</v>
      </c>
      <c r="D451" s="2" t="s">
        <v>731</v>
      </c>
      <c r="E451" t="s">
        <v>732</v>
      </c>
      <c r="F451" s="3" t="s">
        <v>3440</v>
      </c>
      <c r="G451" s="3" t="s">
        <v>3329</v>
      </c>
      <c r="H451" s="3" t="s">
        <v>3335</v>
      </c>
      <c r="I451" s="3" t="s">
        <v>3351</v>
      </c>
      <c r="J451" s="1" t="s">
        <v>733</v>
      </c>
      <c r="K451" t="s">
        <v>734</v>
      </c>
    </row>
    <row r="452" spans="1:15" ht="15" customHeight="1" x14ac:dyDescent="0.25">
      <c r="A452" t="s">
        <v>723</v>
      </c>
      <c r="B452" t="s">
        <v>724</v>
      </c>
      <c r="C452">
        <v>74755</v>
      </c>
      <c r="D452" s="2" t="s">
        <v>725</v>
      </c>
      <c r="E452" t="s">
        <v>726</v>
      </c>
      <c r="F452" s="4" t="s">
        <v>3439</v>
      </c>
      <c r="G452" s="3" t="s">
        <v>3331</v>
      </c>
      <c r="H452" s="3" t="s">
        <v>3335</v>
      </c>
      <c r="I452" s="3" t="s">
        <v>3351</v>
      </c>
      <c r="J452" t="s">
        <v>727</v>
      </c>
      <c r="K452" t="s">
        <v>728</v>
      </c>
    </row>
    <row r="453" spans="1:15" ht="15" customHeight="1" x14ac:dyDescent="0.25">
      <c r="A453" t="s">
        <v>717</v>
      </c>
      <c r="B453" t="s">
        <v>718</v>
      </c>
      <c r="C453">
        <v>74690</v>
      </c>
      <c r="D453" s="2" t="s">
        <v>719</v>
      </c>
      <c r="E453" t="s">
        <v>720</v>
      </c>
      <c r="F453" s="4" t="s">
        <v>3438</v>
      </c>
      <c r="G453" s="3" t="s">
        <v>3326</v>
      </c>
      <c r="J453" t="s">
        <v>721</v>
      </c>
      <c r="K453" t="s">
        <v>722</v>
      </c>
    </row>
    <row r="454" spans="1:15" ht="15" customHeight="1" x14ac:dyDescent="0.25">
      <c r="A454" t="s">
        <v>711</v>
      </c>
      <c r="B454" t="s">
        <v>712</v>
      </c>
      <c r="C454">
        <v>74919</v>
      </c>
      <c r="D454" s="2" t="s">
        <v>713</v>
      </c>
      <c r="E454" t="s">
        <v>714</v>
      </c>
      <c r="F454" s="4" t="s">
        <v>3437</v>
      </c>
      <c r="G454" s="3" t="s">
        <v>3329</v>
      </c>
      <c r="H454" s="3" t="s">
        <v>3332</v>
      </c>
      <c r="I454" s="3" t="s">
        <v>3354</v>
      </c>
      <c r="J454" t="s">
        <v>715</v>
      </c>
      <c r="K454" t="s">
        <v>716</v>
      </c>
    </row>
    <row r="455" spans="1:15" ht="15" customHeight="1" x14ac:dyDescent="0.25">
      <c r="A455" t="s">
        <v>705</v>
      </c>
      <c r="B455" t="s">
        <v>706</v>
      </c>
      <c r="C455">
        <v>74843</v>
      </c>
      <c r="D455" s="2" t="s">
        <v>707</v>
      </c>
      <c r="E455" t="s">
        <v>708</v>
      </c>
      <c r="F455" s="4" t="s">
        <v>3436</v>
      </c>
      <c r="G455" s="3" t="s">
        <v>3329</v>
      </c>
      <c r="H455" s="3" t="s">
        <v>3335</v>
      </c>
      <c r="I455" s="3" t="s">
        <v>3351</v>
      </c>
      <c r="J455" t="s">
        <v>709</v>
      </c>
      <c r="K455" t="s">
        <v>710</v>
      </c>
    </row>
    <row r="456" spans="1:15" ht="15" customHeight="1" x14ac:dyDescent="0.25">
      <c r="A456" t="s">
        <v>699</v>
      </c>
      <c r="B456" t="s">
        <v>700</v>
      </c>
      <c r="C456">
        <v>74850</v>
      </c>
      <c r="D456" s="2" t="s">
        <v>701</v>
      </c>
      <c r="E456" t="s">
        <v>702</v>
      </c>
      <c r="G456" s="3" t="s">
        <v>3329</v>
      </c>
      <c r="H456" s="3" t="s">
        <v>3332</v>
      </c>
      <c r="I456" s="3" t="s">
        <v>3351</v>
      </c>
      <c r="J456" s="1" t="s">
        <v>703</v>
      </c>
      <c r="K456" t="s">
        <v>704</v>
      </c>
    </row>
    <row r="457" spans="1:15" ht="15" customHeight="1" x14ac:dyDescent="0.25">
      <c r="A457" t="s">
        <v>693</v>
      </c>
      <c r="B457" t="s">
        <v>694</v>
      </c>
      <c r="C457">
        <v>74859</v>
      </c>
      <c r="D457" s="2" t="s">
        <v>695</v>
      </c>
      <c r="E457" t="s">
        <v>696</v>
      </c>
      <c r="F457" s="4" t="s">
        <v>3759</v>
      </c>
      <c r="G457" s="3" t="s">
        <v>3329</v>
      </c>
      <c r="I457" s="3" t="s">
        <v>3351</v>
      </c>
      <c r="J457" t="s">
        <v>697</v>
      </c>
      <c r="K457" t="s">
        <v>698</v>
      </c>
      <c r="L457" s="3" t="s">
        <v>3345</v>
      </c>
      <c r="N457" s="11" t="s">
        <v>3742</v>
      </c>
      <c r="O457" s="11" t="s">
        <v>3773</v>
      </c>
    </row>
    <row r="458" spans="1:15" ht="15" customHeight="1" x14ac:dyDescent="0.25">
      <c r="A458" t="s">
        <v>687</v>
      </c>
      <c r="B458" t="s">
        <v>688</v>
      </c>
      <c r="C458">
        <v>74891</v>
      </c>
      <c r="D458" s="2" t="s">
        <v>689</v>
      </c>
      <c r="E458" t="s">
        <v>690</v>
      </c>
      <c r="F458" s="4" t="s">
        <v>3435</v>
      </c>
      <c r="G458" s="3" t="s">
        <v>3329</v>
      </c>
      <c r="H458" s="3" t="s">
        <v>3332</v>
      </c>
      <c r="I458" s="3" t="s">
        <v>3355</v>
      </c>
      <c r="J458" s="1" t="s">
        <v>691</v>
      </c>
      <c r="K458" t="s">
        <v>692</v>
      </c>
      <c r="L458" s="3" t="s">
        <v>3345</v>
      </c>
      <c r="M458" s="11" t="s">
        <v>3345</v>
      </c>
      <c r="N458" t="s">
        <v>3744</v>
      </c>
      <c r="O458" t="s">
        <v>3773</v>
      </c>
    </row>
    <row r="459" spans="1:15" ht="15" customHeight="1" x14ac:dyDescent="0.25">
      <c r="A459" t="s">
        <v>681</v>
      </c>
      <c r="B459" t="s">
        <v>682</v>
      </c>
      <c r="C459">
        <v>75060</v>
      </c>
      <c r="D459" s="2" t="s">
        <v>683</v>
      </c>
      <c r="E459" t="s">
        <v>684</v>
      </c>
      <c r="F459" s="4" t="s">
        <v>3434</v>
      </c>
      <c r="G459" s="3" t="s">
        <v>3329</v>
      </c>
      <c r="H459" s="3" t="s">
        <v>3374</v>
      </c>
      <c r="I459" s="3" t="s">
        <v>3351</v>
      </c>
      <c r="J459" t="s">
        <v>685</v>
      </c>
      <c r="K459" t="s">
        <v>686</v>
      </c>
    </row>
    <row r="460" spans="1:15" ht="15" customHeight="1" x14ac:dyDescent="0.25">
      <c r="A460" t="s">
        <v>675</v>
      </c>
      <c r="B460" t="s">
        <v>676</v>
      </c>
      <c r="C460">
        <v>75226</v>
      </c>
      <c r="D460" s="2" t="s">
        <v>677</v>
      </c>
      <c r="E460" t="s">
        <v>678</v>
      </c>
      <c r="F460" s="4" t="s">
        <v>3433</v>
      </c>
      <c r="G460" s="3" t="s">
        <v>3329</v>
      </c>
      <c r="H460" s="3" t="s">
        <v>3332</v>
      </c>
      <c r="I460" s="3" t="s">
        <v>3351</v>
      </c>
      <c r="J460" s="1" t="s">
        <v>679</v>
      </c>
      <c r="K460" t="s">
        <v>680</v>
      </c>
      <c r="L460" s="3" t="s">
        <v>3345</v>
      </c>
      <c r="M460" s="11" t="s">
        <v>3345</v>
      </c>
      <c r="N460" t="s">
        <v>3736</v>
      </c>
      <c r="O460" t="s">
        <v>3775</v>
      </c>
    </row>
    <row r="461" spans="1:15" ht="15" customHeight="1" x14ac:dyDescent="0.25">
      <c r="A461" t="s">
        <v>669</v>
      </c>
      <c r="B461" t="s">
        <v>670</v>
      </c>
      <c r="C461">
        <v>75322</v>
      </c>
      <c r="D461" s="2" t="s">
        <v>671</v>
      </c>
      <c r="E461" t="s">
        <v>672</v>
      </c>
      <c r="F461" s="4" t="s">
        <v>3432</v>
      </c>
      <c r="G461" s="3" t="s">
        <v>3329</v>
      </c>
      <c r="H461" s="3" t="s">
        <v>3332</v>
      </c>
      <c r="I461" s="3" t="s">
        <v>3351</v>
      </c>
      <c r="J461" t="s">
        <v>673</v>
      </c>
      <c r="K461" t="s">
        <v>674</v>
      </c>
    </row>
    <row r="462" spans="1:15" ht="15" customHeight="1" x14ac:dyDescent="0.25">
      <c r="A462" t="s">
        <v>663</v>
      </c>
      <c r="B462" t="s">
        <v>664</v>
      </c>
      <c r="C462">
        <v>75425</v>
      </c>
      <c r="D462" s="2" t="s">
        <v>665</v>
      </c>
      <c r="E462" t="s">
        <v>666</v>
      </c>
      <c r="F462" s="4" t="s">
        <v>3758</v>
      </c>
      <c r="G462" s="3" t="s">
        <v>3329</v>
      </c>
      <c r="H462" s="3" t="s">
        <v>3335</v>
      </c>
      <c r="I462" s="3" t="s">
        <v>3351</v>
      </c>
      <c r="J462" t="s">
        <v>667</v>
      </c>
      <c r="K462" t="s">
        <v>668</v>
      </c>
      <c r="L462" s="3" t="s">
        <v>3345</v>
      </c>
      <c r="N462" s="11" t="s">
        <v>3742</v>
      </c>
      <c r="O462" s="11" t="s">
        <v>3773</v>
      </c>
    </row>
    <row r="463" spans="1:15" ht="15" customHeight="1" x14ac:dyDescent="0.25">
      <c r="A463" t="s">
        <v>657</v>
      </c>
      <c r="B463" t="s">
        <v>658</v>
      </c>
      <c r="C463">
        <v>75456</v>
      </c>
      <c r="D463" s="2" t="s">
        <v>659</v>
      </c>
      <c r="E463" t="s">
        <v>660</v>
      </c>
      <c r="F463" s="4" t="s">
        <v>3431</v>
      </c>
      <c r="G463" s="3" t="s">
        <v>3329</v>
      </c>
      <c r="I463" s="3" t="s">
        <v>3355</v>
      </c>
      <c r="J463" t="s">
        <v>661</v>
      </c>
      <c r="K463" t="s">
        <v>662</v>
      </c>
      <c r="L463" s="3" t="s">
        <v>3345</v>
      </c>
      <c r="M463" s="11" t="s">
        <v>3345</v>
      </c>
      <c r="N463" t="s">
        <v>3736</v>
      </c>
      <c r="O463" t="s">
        <v>3773</v>
      </c>
    </row>
    <row r="464" spans="1:15" ht="15" customHeight="1" x14ac:dyDescent="0.25">
      <c r="A464" t="s">
        <v>651</v>
      </c>
      <c r="B464" t="s">
        <v>652</v>
      </c>
      <c r="C464">
        <v>75509</v>
      </c>
      <c r="D464" s="2" t="s">
        <v>653</v>
      </c>
      <c r="E464" t="s">
        <v>654</v>
      </c>
      <c r="I464" s="3" t="s">
        <v>3351</v>
      </c>
      <c r="J464" t="s">
        <v>655</v>
      </c>
      <c r="K464" t="s">
        <v>656</v>
      </c>
    </row>
    <row r="465" spans="1:15" ht="15" customHeight="1" x14ac:dyDescent="0.25">
      <c r="A465" t="s">
        <v>645</v>
      </c>
      <c r="B465" t="s">
        <v>646</v>
      </c>
      <c r="C465">
        <v>75656</v>
      </c>
      <c r="D465" s="2" t="s">
        <v>647</v>
      </c>
      <c r="E465" t="s">
        <v>648</v>
      </c>
      <c r="F465" s="4" t="s">
        <v>3430</v>
      </c>
      <c r="G465" s="3" t="s">
        <v>3329</v>
      </c>
      <c r="H465" s="3" t="s">
        <v>3332</v>
      </c>
      <c r="I465" s="3" t="s">
        <v>3351</v>
      </c>
      <c r="J465" t="s">
        <v>649</v>
      </c>
      <c r="K465" t="s">
        <v>650</v>
      </c>
      <c r="L465" s="3" t="s">
        <v>3345</v>
      </c>
      <c r="N465" s="11" t="s">
        <v>3742</v>
      </c>
      <c r="O465" s="11" t="s">
        <v>3773</v>
      </c>
    </row>
    <row r="466" spans="1:15" ht="15" customHeight="1" x14ac:dyDescent="0.25">
      <c r="A466" t="s">
        <v>639</v>
      </c>
      <c r="B466" t="s">
        <v>640</v>
      </c>
      <c r="C466">
        <v>75664</v>
      </c>
      <c r="D466" s="2" t="s">
        <v>641</v>
      </c>
      <c r="E466" t="s">
        <v>642</v>
      </c>
      <c r="F466" s="4" t="s">
        <v>3429</v>
      </c>
      <c r="G466" s="3" t="s">
        <v>3329</v>
      </c>
      <c r="H466" s="3" t="s">
        <v>3332</v>
      </c>
      <c r="I466" s="3" t="s">
        <v>3351</v>
      </c>
      <c r="J466" t="s">
        <v>643</v>
      </c>
      <c r="K466" t="s">
        <v>644</v>
      </c>
      <c r="L466" s="3" t="s">
        <v>3345</v>
      </c>
      <c r="M466" s="11" t="s">
        <v>3345</v>
      </c>
      <c r="N466" t="s">
        <v>3736</v>
      </c>
      <c r="O466" t="s">
        <v>3773</v>
      </c>
    </row>
    <row r="467" spans="1:15" ht="15" customHeight="1" x14ac:dyDescent="0.25">
      <c r="A467" t="s">
        <v>633</v>
      </c>
      <c r="B467" t="s">
        <v>634</v>
      </c>
      <c r="C467">
        <v>75804</v>
      </c>
      <c r="D467" s="2" t="s">
        <v>635</v>
      </c>
      <c r="E467" t="s">
        <v>636</v>
      </c>
      <c r="F467" s="4" t="s">
        <v>3757</v>
      </c>
      <c r="G467" s="3" t="s">
        <v>3326</v>
      </c>
      <c r="I467" s="3" t="s">
        <v>3351</v>
      </c>
      <c r="J467" t="s">
        <v>637</v>
      </c>
      <c r="K467" t="s">
        <v>638</v>
      </c>
      <c r="L467" s="3" t="s">
        <v>3345</v>
      </c>
      <c r="N467" s="11" t="s">
        <v>3742</v>
      </c>
      <c r="O467" s="11" t="s">
        <v>3773</v>
      </c>
    </row>
    <row r="468" spans="1:15" ht="15" customHeight="1" x14ac:dyDescent="0.25">
      <c r="A468" t="s">
        <v>627</v>
      </c>
      <c r="B468" t="s">
        <v>628</v>
      </c>
      <c r="C468">
        <v>76094</v>
      </c>
      <c r="D468" s="2" t="s">
        <v>629</v>
      </c>
      <c r="E468" t="s">
        <v>630</v>
      </c>
      <c r="F468" s="3" t="s">
        <v>3428</v>
      </c>
      <c r="G468" s="3" t="s">
        <v>3329</v>
      </c>
      <c r="I468" s="3" t="s">
        <v>3351</v>
      </c>
      <c r="J468" s="1" t="s">
        <v>631</v>
      </c>
      <c r="K468" t="s">
        <v>632</v>
      </c>
    </row>
    <row r="469" spans="1:15" ht="15" customHeight="1" x14ac:dyDescent="0.25">
      <c r="A469" t="s">
        <v>621</v>
      </c>
      <c r="B469" t="s">
        <v>622</v>
      </c>
      <c r="C469">
        <v>76167</v>
      </c>
      <c r="D469" s="2" t="s">
        <v>623</v>
      </c>
      <c r="E469" t="s">
        <v>624</v>
      </c>
      <c r="G469" s="3" t="s">
        <v>3331</v>
      </c>
      <c r="H469" s="3" t="s">
        <v>3335</v>
      </c>
      <c r="I469" s="3" t="s">
        <v>3427</v>
      </c>
      <c r="J469" t="s">
        <v>625</v>
      </c>
      <c r="K469" t="s">
        <v>626</v>
      </c>
    </row>
    <row r="470" spans="1:15" ht="15" customHeight="1" x14ac:dyDescent="0.25">
      <c r="A470" t="s">
        <v>615</v>
      </c>
      <c r="B470" t="s">
        <v>616</v>
      </c>
      <c r="C470">
        <v>76175</v>
      </c>
      <c r="D470" s="2" t="s">
        <v>617</v>
      </c>
      <c r="E470" t="s">
        <v>618</v>
      </c>
      <c r="F470" s="4" t="s">
        <v>3426</v>
      </c>
      <c r="G470" s="3" t="s">
        <v>3329</v>
      </c>
      <c r="H470" s="3" t="s">
        <v>3332</v>
      </c>
      <c r="I470" s="3" t="s">
        <v>3354</v>
      </c>
      <c r="J470" t="s">
        <v>619</v>
      </c>
      <c r="K470" t="s">
        <v>620</v>
      </c>
      <c r="L470" s="3" t="s">
        <v>3345</v>
      </c>
      <c r="M470" s="11" t="s">
        <v>3345</v>
      </c>
      <c r="N470" t="s">
        <v>3736</v>
      </c>
      <c r="O470" t="s">
        <v>3774</v>
      </c>
    </row>
    <row r="471" spans="1:15" ht="15" customHeight="1" x14ac:dyDescent="0.25">
      <c r="A471" t="s">
        <v>609</v>
      </c>
      <c r="B471" t="s">
        <v>610</v>
      </c>
      <c r="C471">
        <v>76218</v>
      </c>
      <c r="D471" s="2" t="s">
        <v>611</v>
      </c>
      <c r="E471" t="s">
        <v>612</v>
      </c>
      <c r="F471" s="3" t="s">
        <v>3425</v>
      </c>
      <c r="G471" s="3" t="s">
        <v>3329</v>
      </c>
      <c r="H471" s="3" t="s">
        <v>3332</v>
      </c>
      <c r="I471" s="3" t="s">
        <v>3351</v>
      </c>
      <c r="J471" s="1" t="s">
        <v>613</v>
      </c>
      <c r="K471" t="s">
        <v>614</v>
      </c>
    </row>
    <row r="472" spans="1:15" ht="15" customHeight="1" x14ac:dyDescent="0.25">
      <c r="A472" t="s">
        <v>603</v>
      </c>
      <c r="B472" t="s">
        <v>604</v>
      </c>
      <c r="C472">
        <v>76254</v>
      </c>
      <c r="D472" s="2" t="s">
        <v>605</v>
      </c>
      <c r="E472" t="s">
        <v>606</v>
      </c>
      <c r="F472" s="3" t="s">
        <v>3424</v>
      </c>
      <c r="G472" s="3" t="s">
        <v>3326</v>
      </c>
      <c r="H472" s="3" t="s">
        <v>3335</v>
      </c>
      <c r="I472" s="3" t="s">
        <v>3355</v>
      </c>
      <c r="J472" t="s">
        <v>607</v>
      </c>
      <c r="K472" t="s">
        <v>608</v>
      </c>
    </row>
    <row r="473" spans="1:15" ht="15" customHeight="1" x14ac:dyDescent="0.25">
      <c r="A473" t="s">
        <v>597</v>
      </c>
      <c r="B473" t="s">
        <v>598</v>
      </c>
      <c r="C473">
        <v>76347</v>
      </c>
      <c r="D473" s="2" t="s">
        <v>599</v>
      </c>
      <c r="E473" t="s">
        <v>600</v>
      </c>
      <c r="F473" s="4" t="s">
        <v>3423</v>
      </c>
      <c r="G473" s="3" t="s">
        <v>3326</v>
      </c>
      <c r="I473" s="3" t="s">
        <v>3354</v>
      </c>
      <c r="J473" t="s">
        <v>601</v>
      </c>
      <c r="K473" t="s">
        <v>602</v>
      </c>
    </row>
    <row r="474" spans="1:15" ht="15" customHeight="1" x14ac:dyDescent="0.25">
      <c r="A474" t="s">
        <v>591</v>
      </c>
      <c r="B474" t="s">
        <v>592</v>
      </c>
      <c r="C474">
        <v>76369</v>
      </c>
      <c r="D474" s="2" t="s">
        <v>593</v>
      </c>
      <c r="E474" t="s">
        <v>594</v>
      </c>
      <c r="F474" s="4" t="s">
        <v>3422</v>
      </c>
      <c r="G474" s="3" t="s">
        <v>3326</v>
      </c>
      <c r="I474" s="3" t="s">
        <v>3351</v>
      </c>
      <c r="J474" t="s">
        <v>595</v>
      </c>
      <c r="K474" t="s">
        <v>596</v>
      </c>
      <c r="L474" s="3" t="s">
        <v>3345</v>
      </c>
      <c r="M474" s="11" t="s">
        <v>3345</v>
      </c>
      <c r="N474" t="s">
        <v>3736</v>
      </c>
      <c r="O474" t="s">
        <v>3773</v>
      </c>
    </row>
    <row r="475" spans="1:15" ht="15" customHeight="1" x14ac:dyDescent="0.25">
      <c r="A475" t="s">
        <v>585</v>
      </c>
      <c r="B475" t="s">
        <v>586</v>
      </c>
      <c r="C475">
        <v>76398</v>
      </c>
      <c r="D475" s="2" t="s">
        <v>587</v>
      </c>
      <c r="E475" t="s">
        <v>588</v>
      </c>
      <c r="G475" s="3" t="s">
        <v>3326</v>
      </c>
      <c r="I475" s="3" t="s">
        <v>3355</v>
      </c>
      <c r="J475" s="1" t="s">
        <v>589</v>
      </c>
      <c r="K475" t="s">
        <v>590</v>
      </c>
    </row>
    <row r="476" spans="1:15" ht="15" customHeight="1" x14ac:dyDescent="0.25">
      <c r="A476" t="s">
        <v>579</v>
      </c>
      <c r="B476" t="s">
        <v>580</v>
      </c>
      <c r="C476">
        <v>76468</v>
      </c>
      <c r="D476" s="2" t="s">
        <v>581</v>
      </c>
      <c r="E476" t="s">
        <v>582</v>
      </c>
      <c r="F476" s="4" t="s">
        <v>3421</v>
      </c>
      <c r="G476" s="3" t="s">
        <v>3329</v>
      </c>
      <c r="H476" s="3" t="s">
        <v>3335</v>
      </c>
      <c r="I476" s="3" t="s">
        <v>3355</v>
      </c>
      <c r="J476" s="1" t="s">
        <v>583</v>
      </c>
      <c r="K476" t="s">
        <v>584</v>
      </c>
    </row>
    <row r="477" spans="1:15" ht="15" customHeight="1" x14ac:dyDescent="0.25">
      <c r="A477" t="s">
        <v>573</v>
      </c>
      <c r="B477" t="s">
        <v>574</v>
      </c>
      <c r="C477">
        <v>76481</v>
      </c>
      <c r="D477" s="2" t="s">
        <v>575</v>
      </c>
      <c r="E477" t="s">
        <v>576</v>
      </c>
      <c r="F477" s="4" t="s">
        <v>3420</v>
      </c>
      <c r="G477" s="3" t="s">
        <v>3326</v>
      </c>
      <c r="I477" s="3" t="s">
        <v>3351</v>
      </c>
      <c r="J477" t="s">
        <v>577</v>
      </c>
      <c r="K477" t="s">
        <v>578</v>
      </c>
    </row>
    <row r="478" spans="1:15" ht="15" customHeight="1" x14ac:dyDescent="0.25">
      <c r="A478" t="s">
        <v>567</v>
      </c>
      <c r="B478" t="s">
        <v>568</v>
      </c>
      <c r="C478">
        <v>76671</v>
      </c>
      <c r="D478" s="2" t="s">
        <v>569</v>
      </c>
      <c r="E478" t="s">
        <v>570</v>
      </c>
      <c r="F478" s="3" t="s">
        <v>3419</v>
      </c>
      <c r="G478" s="3" t="s">
        <v>3329</v>
      </c>
      <c r="H478" s="3" t="s">
        <v>3335</v>
      </c>
      <c r="I478" s="3" t="s">
        <v>3355</v>
      </c>
      <c r="J478" t="s">
        <v>571</v>
      </c>
      <c r="K478" t="s">
        <v>572</v>
      </c>
    </row>
    <row r="479" spans="1:15" ht="15" customHeight="1" x14ac:dyDescent="0.25">
      <c r="A479" t="s">
        <v>561</v>
      </c>
      <c r="B479" t="s">
        <v>562</v>
      </c>
      <c r="C479">
        <v>76523</v>
      </c>
      <c r="D479" s="2" t="s">
        <v>563</v>
      </c>
      <c r="E479" t="s">
        <v>564</v>
      </c>
      <c r="G479" s="3" t="s">
        <v>3350</v>
      </c>
      <c r="H479" s="3" t="s">
        <v>3332</v>
      </c>
      <c r="I479" s="3" t="s">
        <v>3351</v>
      </c>
      <c r="J479" t="s">
        <v>565</v>
      </c>
      <c r="K479" t="s">
        <v>566</v>
      </c>
    </row>
    <row r="480" spans="1:15" ht="15" customHeight="1" x14ac:dyDescent="0.25">
      <c r="A480" t="s">
        <v>555</v>
      </c>
      <c r="B480" t="s">
        <v>556</v>
      </c>
      <c r="C480">
        <v>76643</v>
      </c>
      <c r="D480" s="2" t="s">
        <v>557</v>
      </c>
      <c r="E480" t="s">
        <v>558</v>
      </c>
      <c r="F480" s="4" t="s">
        <v>3418</v>
      </c>
      <c r="G480" s="3" t="s">
        <v>3331</v>
      </c>
      <c r="H480" s="3" t="s">
        <v>3332</v>
      </c>
      <c r="I480" s="3" t="s">
        <v>3351</v>
      </c>
      <c r="J480" t="s">
        <v>559</v>
      </c>
      <c r="K480" t="s">
        <v>560</v>
      </c>
    </row>
    <row r="481" spans="1:15" ht="15" customHeight="1" x14ac:dyDescent="0.25">
      <c r="A481" t="s">
        <v>549</v>
      </c>
      <c r="B481" t="s">
        <v>550</v>
      </c>
      <c r="C481">
        <v>76695</v>
      </c>
      <c r="D481" s="2" t="s">
        <v>551</v>
      </c>
      <c r="E481" t="s">
        <v>552</v>
      </c>
      <c r="F481" s="4" t="s">
        <v>3417</v>
      </c>
      <c r="G481" s="3" t="s">
        <v>3329</v>
      </c>
      <c r="H481" s="3" t="s">
        <v>3332</v>
      </c>
      <c r="I481" s="3" t="s">
        <v>3351</v>
      </c>
      <c r="J481" t="s">
        <v>553</v>
      </c>
      <c r="K481" t="s">
        <v>554</v>
      </c>
    </row>
    <row r="482" spans="1:15" ht="15" customHeight="1" x14ac:dyDescent="0.25">
      <c r="A482" t="s">
        <v>543</v>
      </c>
      <c r="B482" t="s">
        <v>544</v>
      </c>
      <c r="C482">
        <v>76725</v>
      </c>
      <c r="D482" s="2" t="s">
        <v>545</v>
      </c>
      <c r="E482" t="s">
        <v>546</v>
      </c>
      <c r="F482" s="3" t="s">
        <v>3416</v>
      </c>
      <c r="G482" s="3" t="s">
        <v>3329</v>
      </c>
      <c r="H482" s="3" t="s">
        <v>3332</v>
      </c>
      <c r="I482" s="3" t="s">
        <v>3351</v>
      </c>
      <c r="J482" s="1" t="s">
        <v>547</v>
      </c>
      <c r="K482" t="s">
        <v>548</v>
      </c>
    </row>
    <row r="483" spans="1:15" ht="15" customHeight="1" x14ac:dyDescent="0.25">
      <c r="A483" t="s">
        <v>537</v>
      </c>
      <c r="B483" t="s">
        <v>538</v>
      </c>
      <c r="C483">
        <v>76797</v>
      </c>
      <c r="D483" s="2" t="s">
        <v>539</v>
      </c>
      <c r="E483" t="s">
        <v>540</v>
      </c>
      <c r="F483" s="4" t="s">
        <v>3415</v>
      </c>
      <c r="G483" s="3" t="s">
        <v>3329</v>
      </c>
      <c r="I483" s="3" t="s">
        <v>3354</v>
      </c>
      <c r="J483" t="s">
        <v>541</v>
      </c>
      <c r="K483" t="s">
        <v>542</v>
      </c>
      <c r="L483" s="3" t="s">
        <v>3345</v>
      </c>
      <c r="M483" s="11" t="s">
        <v>3345</v>
      </c>
      <c r="N483" t="s">
        <v>3736</v>
      </c>
      <c r="O483" t="s">
        <v>3773</v>
      </c>
    </row>
    <row r="484" spans="1:15" ht="15" customHeight="1" x14ac:dyDescent="0.25">
      <c r="A484" t="s">
        <v>531</v>
      </c>
      <c r="B484" t="s">
        <v>532</v>
      </c>
      <c r="C484">
        <v>77049</v>
      </c>
      <c r="D484" s="2" t="s">
        <v>533</v>
      </c>
      <c r="E484" t="s">
        <v>534</v>
      </c>
      <c r="F484" s="4" t="s">
        <v>3414</v>
      </c>
      <c r="G484" s="3" t="s">
        <v>3329</v>
      </c>
      <c r="H484" s="3" t="s">
        <v>3335</v>
      </c>
      <c r="I484" s="3" t="s">
        <v>3351</v>
      </c>
      <c r="J484" t="s">
        <v>535</v>
      </c>
      <c r="K484" t="s">
        <v>536</v>
      </c>
      <c r="L484" s="3" t="s">
        <v>3345</v>
      </c>
      <c r="M484" s="11" t="s">
        <v>3345</v>
      </c>
      <c r="N484" t="s">
        <v>3736</v>
      </c>
      <c r="O484" t="s">
        <v>3774</v>
      </c>
    </row>
    <row r="485" spans="1:15" ht="15" customHeight="1" x14ac:dyDescent="0.25">
      <c r="A485" t="s">
        <v>525</v>
      </c>
      <c r="B485" t="s">
        <v>526</v>
      </c>
      <c r="C485">
        <v>77070</v>
      </c>
      <c r="D485" s="2" t="s">
        <v>527</v>
      </c>
      <c r="E485" t="s">
        <v>528</v>
      </c>
      <c r="F485" s="3" t="s">
        <v>3413</v>
      </c>
      <c r="G485" s="3" t="s">
        <v>3329</v>
      </c>
      <c r="I485" s="3" t="s">
        <v>3355</v>
      </c>
      <c r="J485" s="1" t="s">
        <v>529</v>
      </c>
      <c r="K485" t="s">
        <v>530</v>
      </c>
    </row>
    <row r="486" spans="1:15" ht="15" customHeight="1" x14ac:dyDescent="0.25">
      <c r="A486" t="s">
        <v>519</v>
      </c>
      <c r="B486" t="s">
        <v>520</v>
      </c>
      <c r="C486">
        <v>77104</v>
      </c>
      <c r="D486" s="2" t="s">
        <v>521</v>
      </c>
      <c r="E486" t="s">
        <v>522</v>
      </c>
      <c r="F486" s="4" t="s">
        <v>3412</v>
      </c>
      <c r="G486" s="3" t="s">
        <v>3329</v>
      </c>
      <c r="I486" s="3" t="s">
        <v>3354</v>
      </c>
      <c r="J486" t="s">
        <v>523</v>
      </c>
      <c r="K486" t="s">
        <v>524</v>
      </c>
      <c r="L486" s="3" t="s">
        <v>3345</v>
      </c>
      <c r="N486" s="11" t="s">
        <v>3742</v>
      </c>
      <c r="O486" s="11" t="s">
        <v>3773</v>
      </c>
    </row>
    <row r="487" spans="1:15" ht="15" customHeight="1" x14ac:dyDescent="0.25">
      <c r="A487" t="s">
        <v>513</v>
      </c>
      <c r="B487" t="s">
        <v>514</v>
      </c>
      <c r="C487">
        <v>77170</v>
      </c>
      <c r="D487" s="2" t="s">
        <v>515</v>
      </c>
      <c r="E487" t="s">
        <v>516</v>
      </c>
      <c r="F487" s="4" t="s">
        <v>3411</v>
      </c>
      <c r="G487" s="3" t="s">
        <v>3329</v>
      </c>
      <c r="I487" s="3" t="s">
        <v>3354</v>
      </c>
      <c r="J487" t="s">
        <v>517</v>
      </c>
      <c r="K487" t="s">
        <v>518</v>
      </c>
    </row>
    <row r="488" spans="1:15" ht="15" customHeight="1" x14ac:dyDescent="0.25">
      <c r="A488" t="s">
        <v>507</v>
      </c>
      <c r="B488" t="s">
        <v>508</v>
      </c>
      <c r="C488">
        <v>77173</v>
      </c>
      <c r="D488" s="2" t="s">
        <v>509</v>
      </c>
      <c r="E488" t="s">
        <v>510</v>
      </c>
      <c r="F488" s="4" t="s">
        <v>3410</v>
      </c>
      <c r="G488" s="3" t="s">
        <v>3326</v>
      </c>
      <c r="I488" s="3" t="s">
        <v>3351</v>
      </c>
      <c r="J488" t="s">
        <v>511</v>
      </c>
      <c r="K488" t="s">
        <v>512</v>
      </c>
    </row>
    <row r="489" spans="1:15" ht="15" customHeight="1" x14ac:dyDescent="0.25">
      <c r="A489" t="s">
        <v>501</v>
      </c>
      <c r="B489" t="s">
        <v>502</v>
      </c>
      <c r="C489">
        <v>77446</v>
      </c>
      <c r="D489" s="2" t="s">
        <v>503</v>
      </c>
      <c r="E489" t="s">
        <v>504</v>
      </c>
      <c r="F489" s="3" t="s">
        <v>3409</v>
      </c>
      <c r="G489" s="3" t="s">
        <v>3329</v>
      </c>
      <c r="H489" s="3" t="s">
        <v>3335</v>
      </c>
      <c r="I489" s="3" t="s">
        <v>3351</v>
      </c>
      <c r="J489" t="s">
        <v>505</v>
      </c>
      <c r="K489" t="s">
        <v>506</v>
      </c>
    </row>
    <row r="490" spans="1:15" ht="15" customHeight="1" x14ac:dyDescent="0.25">
      <c r="A490" t="s">
        <v>495</v>
      </c>
      <c r="B490" t="s">
        <v>496</v>
      </c>
      <c r="C490">
        <v>77445</v>
      </c>
      <c r="D490" s="2" t="s">
        <v>497</v>
      </c>
      <c r="E490" t="s">
        <v>498</v>
      </c>
      <c r="F490" s="4" t="s">
        <v>3408</v>
      </c>
      <c r="G490" s="3" t="s">
        <v>3326</v>
      </c>
      <c r="I490" s="3" t="s">
        <v>3351</v>
      </c>
      <c r="J490" t="s">
        <v>499</v>
      </c>
      <c r="K490" t="s">
        <v>500</v>
      </c>
      <c r="L490" s="3" t="s">
        <v>3345</v>
      </c>
      <c r="M490" s="11" t="s">
        <v>3345</v>
      </c>
      <c r="N490" t="s">
        <v>3736</v>
      </c>
      <c r="O490" t="s">
        <v>3773</v>
      </c>
    </row>
    <row r="491" spans="1:15" ht="15" customHeight="1" x14ac:dyDescent="0.25">
      <c r="A491" t="s">
        <v>489</v>
      </c>
      <c r="B491" t="s">
        <v>490</v>
      </c>
      <c r="C491">
        <v>77544</v>
      </c>
      <c r="D491" s="2" t="s">
        <v>491</v>
      </c>
      <c r="E491" t="s">
        <v>492</v>
      </c>
      <c r="F491" s="4" t="s">
        <v>3407</v>
      </c>
      <c r="G491" s="3" t="s">
        <v>3329</v>
      </c>
      <c r="H491" s="3" t="s">
        <v>3335</v>
      </c>
      <c r="I491" s="3" t="s">
        <v>3355</v>
      </c>
      <c r="J491" t="s">
        <v>493</v>
      </c>
      <c r="K491" t="s">
        <v>494</v>
      </c>
    </row>
    <row r="492" spans="1:15" ht="15" customHeight="1" x14ac:dyDescent="0.25">
      <c r="A492" t="s">
        <v>483</v>
      </c>
      <c r="B492" t="s">
        <v>484</v>
      </c>
      <c r="C492">
        <v>77538</v>
      </c>
      <c r="D492" s="2" t="s">
        <v>485</v>
      </c>
      <c r="E492" t="s">
        <v>486</v>
      </c>
      <c r="F492" s="4" t="s">
        <v>3406</v>
      </c>
      <c r="G492" s="3" t="s">
        <v>3329</v>
      </c>
      <c r="H492" s="3" t="s">
        <v>3340</v>
      </c>
      <c r="I492" s="3" t="s">
        <v>3351</v>
      </c>
      <c r="J492" t="s">
        <v>487</v>
      </c>
      <c r="K492" t="s">
        <v>488</v>
      </c>
    </row>
    <row r="493" spans="1:15" ht="15" customHeight="1" x14ac:dyDescent="0.25">
      <c r="A493" t="s">
        <v>477</v>
      </c>
      <c r="B493" t="s">
        <v>478</v>
      </c>
      <c r="C493">
        <v>77541</v>
      </c>
      <c r="D493" s="2" t="s">
        <v>479</v>
      </c>
      <c r="E493" t="s">
        <v>480</v>
      </c>
      <c r="F493" s="4" t="s">
        <v>3405</v>
      </c>
      <c r="G493" s="3" t="s">
        <v>3326</v>
      </c>
      <c r="I493" s="3" t="s">
        <v>3351</v>
      </c>
      <c r="J493" t="s">
        <v>481</v>
      </c>
      <c r="K493" t="s">
        <v>482</v>
      </c>
    </row>
    <row r="494" spans="1:15" ht="15" customHeight="1" x14ac:dyDescent="0.25">
      <c r="A494" t="s">
        <v>471</v>
      </c>
      <c r="B494" t="s">
        <v>472</v>
      </c>
      <c r="C494">
        <v>77623</v>
      </c>
      <c r="D494" s="2" t="s">
        <v>473</v>
      </c>
      <c r="E494" t="s">
        <v>474</v>
      </c>
      <c r="F494" s="3" t="s">
        <v>3404</v>
      </c>
      <c r="G494" s="3" t="s">
        <v>3329</v>
      </c>
      <c r="H494" s="3" t="s">
        <v>3332</v>
      </c>
      <c r="I494" s="3" t="s">
        <v>3351</v>
      </c>
      <c r="J494" t="s">
        <v>475</v>
      </c>
      <c r="K494" t="s">
        <v>476</v>
      </c>
    </row>
    <row r="495" spans="1:15" ht="15" customHeight="1" x14ac:dyDescent="0.25">
      <c r="A495" t="s">
        <v>465</v>
      </c>
      <c r="B495" t="s">
        <v>466</v>
      </c>
      <c r="C495">
        <v>77651</v>
      </c>
      <c r="D495" s="2" t="s">
        <v>467</v>
      </c>
      <c r="E495" t="s">
        <v>468</v>
      </c>
      <c r="F495" s="4" t="s">
        <v>3403</v>
      </c>
      <c r="G495" s="3" t="s">
        <v>3331</v>
      </c>
      <c r="H495" s="3" t="s">
        <v>3335</v>
      </c>
      <c r="I495" s="3" t="s">
        <v>3355</v>
      </c>
      <c r="J495" t="s">
        <v>469</v>
      </c>
      <c r="K495" t="s">
        <v>470</v>
      </c>
    </row>
    <row r="496" spans="1:15" ht="15" customHeight="1" x14ac:dyDescent="0.25">
      <c r="A496" t="s">
        <v>459</v>
      </c>
      <c r="B496" t="s">
        <v>460</v>
      </c>
      <c r="C496">
        <v>77648</v>
      </c>
      <c r="D496" s="2" t="s">
        <v>461</v>
      </c>
      <c r="E496" t="s">
        <v>462</v>
      </c>
      <c r="F496" s="4" t="s">
        <v>3402</v>
      </c>
      <c r="G496" s="3" t="s">
        <v>3329</v>
      </c>
      <c r="H496" s="3" t="s">
        <v>3335</v>
      </c>
      <c r="I496" s="3" t="s">
        <v>3355</v>
      </c>
      <c r="J496" s="1" t="s">
        <v>463</v>
      </c>
      <c r="K496" t="s">
        <v>464</v>
      </c>
    </row>
    <row r="497" spans="1:15" ht="15" customHeight="1" x14ac:dyDescent="0.25">
      <c r="A497" t="s">
        <v>453</v>
      </c>
      <c r="B497" t="s">
        <v>454</v>
      </c>
      <c r="C497">
        <v>77731</v>
      </c>
      <c r="D497" s="2" t="s">
        <v>455</v>
      </c>
      <c r="E497" t="s">
        <v>456</v>
      </c>
      <c r="G497" s="3" t="s">
        <v>3331</v>
      </c>
      <c r="I497" s="3" t="s">
        <v>3355</v>
      </c>
      <c r="J497" s="1" t="s">
        <v>457</v>
      </c>
      <c r="K497" t="s">
        <v>458</v>
      </c>
    </row>
    <row r="498" spans="1:15" ht="15" customHeight="1" x14ac:dyDescent="0.25">
      <c r="A498" t="s">
        <v>447</v>
      </c>
      <c r="B498" t="s">
        <v>448</v>
      </c>
      <c r="C498">
        <v>77733</v>
      </c>
      <c r="D498" s="2" t="s">
        <v>449</v>
      </c>
      <c r="E498" t="s">
        <v>450</v>
      </c>
      <c r="F498" s="4" t="s">
        <v>3401</v>
      </c>
      <c r="G498" s="3" t="s">
        <v>3329</v>
      </c>
      <c r="H498" s="3" t="s">
        <v>3332</v>
      </c>
      <c r="I498" s="3" t="s">
        <v>3355</v>
      </c>
      <c r="J498" t="s">
        <v>451</v>
      </c>
      <c r="K498" t="s">
        <v>452</v>
      </c>
      <c r="L498" s="3" t="s">
        <v>3345</v>
      </c>
      <c r="M498" s="11" t="s">
        <v>3345</v>
      </c>
      <c r="N498" t="s">
        <v>3736</v>
      </c>
      <c r="O498" t="s">
        <v>3773</v>
      </c>
    </row>
    <row r="499" spans="1:15" ht="15" customHeight="1" x14ac:dyDescent="0.25">
      <c r="A499" t="s">
        <v>441</v>
      </c>
      <c r="B499" t="s">
        <v>442</v>
      </c>
      <c r="C499">
        <v>77825</v>
      </c>
      <c r="D499" s="2" t="s">
        <v>443</v>
      </c>
      <c r="E499" t="s">
        <v>444</v>
      </c>
      <c r="G499" s="3" t="s">
        <v>3331</v>
      </c>
      <c r="I499" s="3" t="s">
        <v>3355</v>
      </c>
      <c r="J499" s="1" t="s">
        <v>445</v>
      </c>
      <c r="K499" t="s">
        <v>446</v>
      </c>
    </row>
    <row r="500" spans="1:15" ht="15" customHeight="1" x14ac:dyDescent="0.25">
      <c r="A500" t="s">
        <v>435</v>
      </c>
      <c r="B500" t="s">
        <v>436</v>
      </c>
      <c r="C500">
        <v>77869</v>
      </c>
      <c r="D500" s="2" t="s">
        <v>437</v>
      </c>
      <c r="E500" t="s">
        <v>438</v>
      </c>
      <c r="F500" s="4" t="s">
        <v>3756</v>
      </c>
      <c r="G500" s="3" t="s">
        <v>3329</v>
      </c>
      <c r="H500" s="3" t="s">
        <v>3400</v>
      </c>
      <c r="I500" s="3" t="s">
        <v>3354</v>
      </c>
      <c r="J500" t="s">
        <v>439</v>
      </c>
      <c r="K500" t="s">
        <v>440</v>
      </c>
      <c r="L500" s="3" t="s">
        <v>3345</v>
      </c>
      <c r="M500" s="11" t="s">
        <v>3345</v>
      </c>
      <c r="N500" t="s">
        <v>3744</v>
      </c>
      <c r="O500" t="s">
        <v>3774</v>
      </c>
    </row>
    <row r="501" spans="1:15" ht="15" customHeight="1" x14ac:dyDescent="0.25">
      <c r="A501" t="s">
        <v>429</v>
      </c>
      <c r="B501" t="s">
        <v>430</v>
      </c>
      <c r="C501">
        <v>77973</v>
      </c>
      <c r="D501" s="2" t="s">
        <v>431</v>
      </c>
      <c r="E501" t="s">
        <v>432</v>
      </c>
      <c r="F501" s="4" t="s">
        <v>3399</v>
      </c>
      <c r="G501" s="3" t="s">
        <v>3329</v>
      </c>
      <c r="I501" s="3" t="s">
        <v>3351</v>
      </c>
      <c r="J501" t="s">
        <v>433</v>
      </c>
      <c r="K501" t="s">
        <v>434</v>
      </c>
    </row>
    <row r="502" spans="1:15" ht="15" customHeight="1" x14ac:dyDescent="0.25">
      <c r="A502" t="s">
        <v>423</v>
      </c>
      <c r="B502" t="s">
        <v>424</v>
      </c>
      <c r="C502">
        <v>78143</v>
      </c>
      <c r="D502" s="2" t="s">
        <v>425</v>
      </c>
      <c r="E502" t="s">
        <v>426</v>
      </c>
      <c r="G502" s="3" t="s">
        <v>3331</v>
      </c>
      <c r="I502" s="3" t="s">
        <v>3355</v>
      </c>
      <c r="J502" t="s">
        <v>427</v>
      </c>
      <c r="K502" t="s">
        <v>428</v>
      </c>
    </row>
    <row r="503" spans="1:15" ht="15" customHeight="1" x14ac:dyDescent="0.25">
      <c r="A503" t="s">
        <v>417</v>
      </c>
      <c r="B503" t="s">
        <v>418</v>
      </c>
      <c r="C503">
        <v>78186</v>
      </c>
      <c r="D503" s="2" t="s">
        <v>419</v>
      </c>
      <c r="E503" t="s">
        <v>420</v>
      </c>
      <c r="F503" s="3" t="s">
        <v>3398</v>
      </c>
      <c r="G503" s="3" t="s">
        <v>3363</v>
      </c>
      <c r="I503" s="3" t="s">
        <v>3355</v>
      </c>
      <c r="J503" s="1" t="s">
        <v>421</v>
      </c>
      <c r="K503" t="s">
        <v>422</v>
      </c>
    </row>
    <row r="504" spans="1:15" ht="15" customHeight="1" x14ac:dyDescent="0.25">
      <c r="A504" t="s">
        <v>411</v>
      </c>
      <c r="B504" t="s">
        <v>412</v>
      </c>
      <c r="C504">
        <v>78205</v>
      </c>
      <c r="D504" s="2" t="s">
        <v>413</v>
      </c>
      <c r="E504" t="s">
        <v>414</v>
      </c>
      <c r="F504" s="3" t="s">
        <v>3397</v>
      </c>
      <c r="G504" s="3" t="s">
        <v>3326</v>
      </c>
      <c r="I504" s="3" t="s">
        <v>3354</v>
      </c>
      <c r="J504" t="s">
        <v>415</v>
      </c>
      <c r="K504" t="s">
        <v>416</v>
      </c>
    </row>
    <row r="505" spans="1:15" ht="15" customHeight="1" x14ac:dyDescent="0.25">
      <c r="A505" t="s">
        <v>405</v>
      </c>
      <c r="B505" t="s">
        <v>406</v>
      </c>
      <c r="C505">
        <v>78222</v>
      </c>
      <c r="D505" s="2" t="s">
        <v>407</v>
      </c>
      <c r="E505" t="s">
        <v>408</v>
      </c>
      <c r="F505" s="4" t="s">
        <v>3396</v>
      </c>
      <c r="G505" s="3" t="s">
        <v>3326</v>
      </c>
      <c r="I505" s="3" t="s">
        <v>3355</v>
      </c>
      <c r="J505" t="s">
        <v>409</v>
      </c>
      <c r="K505" t="s">
        <v>410</v>
      </c>
    </row>
    <row r="506" spans="1:15" ht="15" customHeight="1" x14ac:dyDescent="0.25">
      <c r="A506" t="s">
        <v>399</v>
      </c>
      <c r="B506" t="s">
        <v>400</v>
      </c>
      <c r="C506">
        <v>78233</v>
      </c>
      <c r="D506" s="2" t="s">
        <v>401</v>
      </c>
      <c r="E506" t="s">
        <v>402</v>
      </c>
      <c r="F506" s="4" t="s">
        <v>3755</v>
      </c>
      <c r="G506" s="3" t="s">
        <v>3329</v>
      </c>
      <c r="I506" s="3" t="s">
        <v>3355</v>
      </c>
      <c r="J506" t="s">
        <v>403</v>
      </c>
      <c r="K506" t="s">
        <v>404</v>
      </c>
      <c r="L506" s="3" t="s">
        <v>3345</v>
      </c>
      <c r="N506" s="11" t="s">
        <v>3742</v>
      </c>
      <c r="O506" s="11" t="s">
        <v>3774</v>
      </c>
    </row>
    <row r="507" spans="1:15" ht="15" customHeight="1" x14ac:dyDescent="0.25">
      <c r="A507" t="s">
        <v>393</v>
      </c>
      <c r="B507" t="s">
        <v>394</v>
      </c>
      <c r="C507">
        <v>78265</v>
      </c>
      <c r="D507" s="2" t="s">
        <v>395</v>
      </c>
      <c r="E507" t="s">
        <v>396</v>
      </c>
      <c r="F507" s="4" t="s">
        <v>3395</v>
      </c>
      <c r="G507" s="3" t="s">
        <v>3329</v>
      </c>
      <c r="I507" s="3" t="s">
        <v>3355</v>
      </c>
      <c r="J507" t="s">
        <v>397</v>
      </c>
      <c r="K507" t="s">
        <v>398</v>
      </c>
    </row>
    <row r="508" spans="1:15" ht="15" customHeight="1" x14ac:dyDescent="0.25">
      <c r="A508" t="s">
        <v>387</v>
      </c>
      <c r="B508" t="s">
        <v>388</v>
      </c>
      <c r="C508">
        <v>78301</v>
      </c>
      <c r="D508" s="2" t="s">
        <v>389</v>
      </c>
      <c r="E508" t="s">
        <v>390</v>
      </c>
      <c r="F508" s="4" t="s">
        <v>3393</v>
      </c>
      <c r="H508" s="3" t="s">
        <v>3394</v>
      </c>
      <c r="I508" s="3" t="s">
        <v>3354</v>
      </c>
      <c r="J508" t="s">
        <v>391</v>
      </c>
      <c r="K508" t="s">
        <v>392</v>
      </c>
    </row>
    <row r="509" spans="1:15" ht="15" customHeight="1" x14ac:dyDescent="0.25">
      <c r="A509" t="s">
        <v>381</v>
      </c>
      <c r="B509" t="s">
        <v>382</v>
      </c>
      <c r="C509">
        <v>78387</v>
      </c>
      <c r="D509" s="2" t="s">
        <v>383</v>
      </c>
      <c r="E509" t="s">
        <v>384</v>
      </c>
      <c r="F509" s="4" t="s">
        <v>3392</v>
      </c>
      <c r="G509" s="3" t="s">
        <v>3329</v>
      </c>
      <c r="I509" s="3" t="s">
        <v>3351</v>
      </c>
      <c r="J509" t="s">
        <v>385</v>
      </c>
      <c r="K509" t="s">
        <v>386</v>
      </c>
      <c r="L509" s="3" t="s">
        <v>3345</v>
      </c>
      <c r="M509" s="11" t="s">
        <v>3345</v>
      </c>
      <c r="N509" t="s">
        <v>3744</v>
      </c>
      <c r="O509" t="s">
        <v>3773</v>
      </c>
    </row>
    <row r="510" spans="1:15" ht="15" customHeight="1" x14ac:dyDescent="0.25">
      <c r="A510" t="s">
        <v>375</v>
      </c>
      <c r="B510" t="s">
        <v>376</v>
      </c>
      <c r="C510">
        <v>78436</v>
      </c>
      <c r="D510" s="2" t="s">
        <v>377</v>
      </c>
      <c r="E510" t="s">
        <v>378</v>
      </c>
      <c r="F510" s="4" t="s">
        <v>3391</v>
      </c>
      <c r="G510" s="3" t="s">
        <v>3329</v>
      </c>
      <c r="H510" s="3" t="s">
        <v>3374</v>
      </c>
      <c r="I510" s="3" t="s">
        <v>3351</v>
      </c>
      <c r="J510" t="s">
        <v>379</v>
      </c>
      <c r="K510" t="s">
        <v>380</v>
      </c>
    </row>
    <row r="511" spans="1:15" ht="15" customHeight="1" x14ac:dyDescent="0.25">
      <c r="A511" t="s">
        <v>369</v>
      </c>
      <c r="B511" t="s">
        <v>370</v>
      </c>
      <c r="C511">
        <v>78492</v>
      </c>
      <c r="D511" s="2" t="s">
        <v>371</v>
      </c>
      <c r="E511" t="s">
        <v>372</v>
      </c>
      <c r="F511" s="4" t="s">
        <v>3390</v>
      </c>
      <c r="G511" s="3" t="s">
        <v>3326</v>
      </c>
      <c r="I511" s="3" t="s">
        <v>3351</v>
      </c>
      <c r="J511" t="s">
        <v>373</v>
      </c>
      <c r="K511" t="s">
        <v>374</v>
      </c>
    </row>
    <row r="512" spans="1:15" ht="15" customHeight="1" x14ac:dyDescent="0.25">
      <c r="A512" t="s">
        <v>363</v>
      </c>
      <c r="B512" t="s">
        <v>364</v>
      </c>
      <c r="C512">
        <v>78597</v>
      </c>
      <c r="D512" s="2" t="s">
        <v>365</v>
      </c>
      <c r="E512" t="s">
        <v>366</v>
      </c>
      <c r="F512" s="4" t="s">
        <v>3389</v>
      </c>
      <c r="G512" s="3" t="s">
        <v>3329</v>
      </c>
      <c r="I512" s="3" t="s">
        <v>3351</v>
      </c>
      <c r="J512" s="1" t="s">
        <v>367</v>
      </c>
      <c r="K512" t="s">
        <v>368</v>
      </c>
      <c r="L512" s="3" t="s">
        <v>3345</v>
      </c>
      <c r="N512" s="11" t="s">
        <v>3742</v>
      </c>
      <c r="O512" s="11" t="s">
        <v>3773</v>
      </c>
    </row>
    <row r="513" spans="1:15" ht="15" customHeight="1" x14ac:dyDescent="0.25">
      <c r="A513" t="s">
        <v>357</v>
      </c>
      <c r="B513" t="s">
        <v>358</v>
      </c>
      <c r="C513">
        <v>78688</v>
      </c>
      <c r="D513" s="2" t="s">
        <v>359</v>
      </c>
      <c r="E513" t="s">
        <v>360</v>
      </c>
      <c r="F513" s="4" t="s">
        <v>3388</v>
      </c>
      <c r="G513" s="3" t="s">
        <v>3326</v>
      </c>
      <c r="I513" s="3" t="s">
        <v>3351</v>
      </c>
      <c r="J513" t="s">
        <v>361</v>
      </c>
      <c r="K513" t="s">
        <v>362</v>
      </c>
    </row>
    <row r="514" spans="1:15" ht="15" customHeight="1" x14ac:dyDescent="0.25">
      <c r="A514" t="s">
        <v>352</v>
      </c>
      <c r="B514" t="s">
        <v>353</v>
      </c>
      <c r="C514">
        <v>78964</v>
      </c>
      <c r="D514" s="2" t="s">
        <v>354</v>
      </c>
      <c r="E514" t="s">
        <v>355</v>
      </c>
      <c r="F514" s="4" t="s">
        <v>3387</v>
      </c>
      <c r="G514" s="3" t="s">
        <v>3329</v>
      </c>
      <c r="H514" s="3" t="s">
        <v>3335</v>
      </c>
      <c r="I514" s="3" t="s">
        <v>3351</v>
      </c>
      <c r="J514" t="s">
        <v>272</v>
      </c>
      <c r="K514" t="s">
        <v>356</v>
      </c>
      <c r="L514" s="3" t="s">
        <v>3345</v>
      </c>
      <c r="M514" s="11" t="s">
        <v>3345</v>
      </c>
      <c r="N514" t="s">
        <v>3736</v>
      </c>
      <c r="O514" t="s">
        <v>3773</v>
      </c>
    </row>
    <row r="515" spans="1:15" ht="15" customHeight="1" x14ac:dyDescent="0.25">
      <c r="A515" t="s">
        <v>346</v>
      </c>
      <c r="B515" t="s">
        <v>347</v>
      </c>
      <c r="C515">
        <v>78957</v>
      </c>
      <c r="D515" s="2" t="s">
        <v>348</v>
      </c>
      <c r="E515" t="s">
        <v>349</v>
      </c>
      <c r="F515" s="4" t="s">
        <v>3386</v>
      </c>
      <c r="G515" s="3" t="s">
        <v>3329</v>
      </c>
      <c r="I515" s="3" t="s">
        <v>3351</v>
      </c>
      <c r="J515" s="1" t="s">
        <v>350</v>
      </c>
      <c r="K515" t="s">
        <v>351</v>
      </c>
    </row>
    <row r="516" spans="1:15" ht="15" customHeight="1" x14ac:dyDescent="0.25">
      <c r="A516" t="s">
        <v>340</v>
      </c>
      <c r="B516" t="s">
        <v>341</v>
      </c>
      <c r="C516">
        <v>79042</v>
      </c>
      <c r="D516" s="2" t="s">
        <v>342</v>
      </c>
      <c r="E516" t="s">
        <v>343</v>
      </c>
      <c r="I516" s="3" t="s">
        <v>3355</v>
      </c>
      <c r="J516" t="s">
        <v>344</v>
      </c>
      <c r="K516" t="s">
        <v>345</v>
      </c>
    </row>
    <row r="517" spans="1:15" ht="15" customHeight="1" x14ac:dyDescent="0.25">
      <c r="A517" t="s">
        <v>334</v>
      </c>
      <c r="B517" t="s">
        <v>335</v>
      </c>
      <c r="C517">
        <v>79108</v>
      </c>
      <c r="D517" s="2" t="s">
        <v>336</v>
      </c>
      <c r="E517" t="s">
        <v>337</v>
      </c>
      <c r="F517" s="4" t="s">
        <v>3385</v>
      </c>
      <c r="G517" s="3" t="s">
        <v>3329</v>
      </c>
      <c r="H517" s="3" t="s">
        <v>3332</v>
      </c>
      <c r="I517" s="3" t="s">
        <v>3354</v>
      </c>
      <c r="J517" s="1" t="s">
        <v>338</v>
      </c>
      <c r="K517" t="s">
        <v>339</v>
      </c>
    </row>
    <row r="518" spans="1:15" ht="15" customHeight="1" x14ac:dyDescent="0.25">
      <c r="A518" t="s">
        <v>328</v>
      </c>
      <c r="B518" t="s">
        <v>329</v>
      </c>
      <c r="C518">
        <v>79169</v>
      </c>
      <c r="D518" s="2" t="s">
        <v>330</v>
      </c>
      <c r="E518" t="s">
        <v>331</v>
      </c>
      <c r="F518" s="4" t="s">
        <v>3384</v>
      </c>
      <c r="G518" s="3" t="s">
        <v>3331</v>
      </c>
      <c r="H518" s="3" t="s">
        <v>3335</v>
      </c>
      <c r="I518" s="3" t="s">
        <v>3351</v>
      </c>
      <c r="J518" t="s">
        <v>332</v>
      </c>
      <c r="K518" t="s">
        <v>333</v>
      </c>
    </row>
    <row r="519" spans="1:15" ht="15" customHeight="1" x14ac:dyDescent="0.25">
      <c r="A519" t="s">
        <v>322</v>
      </c>
      <c r="B519" t="s">
        <v>323</v>
      </c>
      <c r="C519">
        <v>79194</v>
      </c>
      <c r="D519" s="2" t="s">
        <v>324</v>
      </c>
      <c r="E519" t="s">
        <v>325</v>
      </c>
      <c r="F519" s="4" t="s">
        <v>3383</v>
      </c>
      <c r="I519" s="3" t="s">
        <v>3351</v>
      </c>
      <c r="J519" t="s">
        <v>326</v>
      </c>
      <c r="K519" t="s">
        <v>327</v>
      </c>
      <c r="L519" s="3" t="s">
        <v>3345</v>
      </c>
      <c r="M519" s="11" t="s">
        <v>3345</v>
      </c>
      <c r="N519" t="s">
        <v>3736</v>
      </c>
      <c r="O519" t="s">
        <v>3774</v>
      </c>
    </row>
    <row r="520" spans="1:15" ht="15" customHeight="1" x14ac:dyDescent="0.25">
      <c r="A520" t="s">
        <v>316</v>
      </c>
      <c r="B520" t="s">
        <v>317</v>
      </c>
      <c r="C520">
        <v>79359</v>
      </c>
      <c r="D520" s="2" t="s">
        <v>318</v>
      </c>
      <c r="E520" t="s">
        <v>319</v>
      </c>
      <c r="F520" s="4" t="s">
        <v>3754</v>
      </c>
      <c r="G520" s="3" t="s">
        <v>3329</v>
      </c>
      <c r="H520" s="3" t="s">
        <v>3332</v>
      </c>
      <c r="I520" s="3" t="s">
        <v>3351</v>
      </c>
      <c r="J520" s="1" t="s">
        <v>320</v>
      </c>
      <c r="K520" t="s">
        <v>321</v>
      </c>
      <c r="L520" s="3" t="s">
        <v>3345</v>
      </c>
      <c r="M520" s="11" t="s">
        <v>3345</v>
      </c>
      <c r="N520" t="s">
        <v>3744</v>
      </c>
      <c r="O520" t="s">
        <v>3774</v>
      </c>
    </row>
    <row r="521" spans="1:15" ht="15" customHeight="1" x14ac:dyDescent="0.25">
      <c r="A521" t="s">
        <v>310</v>
      </c>
      <c r="B521" t="s">
        <v>311</v>
      </c>
      <c r="C521">
        <v>79322</v>
      </c>
      <c r="D521" s="2" t="s">
        <v>312</v>
      </c>
      <c r="E521" t="s">
        <v>313</v>
      </c>
      <c r="F521" s="4" t="s">
        <v>3382</v>
      </c>
      <c r="G521" s="3" t="s">
        <v>3331</v>
      </c>
      <c r="H521" s="3" t="s">
        <v>3323</v>
      </c>
      <c r="I521" s="3" t="s">
        <v>3355</v>
      </c>
      <c r="J521" t="s">
        <v>314</v>
      </c>
      <c r="K521" t="s">
        <v>315</v>
      </c>
      <c r="L521" s="3" t="s">
        <v>3345</v>
      </c>
      <c r="M521" s="11" t="s">
        <v>3345</v>
      </c>
      <c r="N521" t="s">
        <v>3331</v>
      </c>
      <c r="O521" t="s">
        <v>3773</v>
      </c>
    </row>
    <row r="522" spans="1:15" ht="15" customHeight="1" x14ac:dyDescent="0.25">
      <c r="A522" t="s">
        <v>304</v>
      </c>
      <c r="B522" t="s">
        <v>305</v>
      </c>
      <c r="C522">
        <v>79325</v>
      </c>
      <c r="D522" s="2" t="s">
        <v>306</v>
      </c>
      <c r="E522" t="s">
        <v>307</v>
      </c>
      <c r="F522" s="4" t="s">
        <v>3381</v>
      </c>
      <c r="G522" s="3" t="s">
        <v>3329</v>
      </c>
      <c r="H522" s="3" t="s">
        <v>3332</v>
      </c>
      <c r="I522" s="3" t="s">
        <v>3351</v>
      </c>
      <c r="J522" s="1" t="s">
        <v>308</v>
      </c>
      <c r="K522" t="s">
        <v>309</v>
      </c>
      <c r="L522" s="3" t="s">
        <v>3345</v>
      </c>
      <c r="M522" s="11" t="s">
        <v>3345</v>
      </c>
      <c r="N522" t="s">
        <v>3736</v>
      </c>
      <c r="O522" t="s">
        <v>3773</v>
      </c>
    </row>
    <row r="523" spans="1:15" ht="15" customHeight="1" x14ac:dyDescent="0.25">
      <c r="A523" t="s">
        <v>298</v>
      </c>
      <c r="B523" t="s">
        <v>299</v>
      </c>
      <c r="C523">
        <v>79308</v>
      </c>
      <c r="D523" s="2" t="s">
        <v>300</v>
      </c>
      <c r="E523" t="s">
        <v>301</v>
      </c>
      <c r="F523" s="3" t="s">
        <v>3380</v>
      </c>
      <c r="G523" s="3" t="s">
        <v>3329</v>
      </c>
      <c r="H523" s="3" t="s">
        <v>3332</v>
      </c>
      <c r="I523" s="3" t="s">
        <v>3351</v>
      </c>
      <c r="J523" t="s">
        <v>302</v>
      </c>
      <c r="K523" t="s">
        <v>303</v>
      </c>
      <c r="L523" s="3" t="s">
        <v>3345</v>
      </c>
      <c r="M523" s="11" t="s">
        <v>3345</v>
      </c>
      <c r="N523" t="s">
        <v>3736</v>
      </c>
      <c r="O523" t="s">
        <v>3773</v>
      </c>
    </row>
    <row r="524" spans="1:15" ht="15" customHeight="1" x14ac:dyDescent="0.25">
      <c r="A524" t="s">
        <v>292</v>
      </c>
      <c r="B524" t="s">
        <v>293</v>
      </c>
      <c r="C524">
        <v>79331</v>
      </c>
      <c r="D524" s="2" t="s">
        <v>294</v>
      </c>
      <c r="E524" t="s">
        <v>295</v>
      </c>
      <c r="F524" s="4" t="s">
        <v>3379</v>
      </c>
      <c r="G524" s="3" t="s">
        <v>3329</v>
      </c>
      <c r="H524" s="3" t="s">
        <v>3332</v>
      </c>
      <c r="I524" s="3" t="s">
        <v>3351</v>
      </c>
      <c r="J524" t="s">
        <v>296</v>
      </c>
      <c r="K524" t="s">
        <v>297</v>
      </c>
    </row>
    <row r="525" spans="1:15" ht="15" customHeight="1" x14ac:dyDescent="0.25">
      <c r="A525" t="s">
        <v>286</v>
      </c>
      <c r="B525" t="s">
        <v>287</v>
      </c>
      <c r="C525">
        <v>79314</v>
      </c>
      <c r="D525" s="2" t="s">
        <v>288</v>
      </c>
      <c r="E525" t="s">
        <v>289</v>
      </c>
      <c r="F525" s="4" t="s">
        <v>3378</v>
      </c>
      <c r="G525" s="3" t="s">
        <v>3329</v>
      </c>
      <c r="H525" s="3" t="s">
        <v>3332</v>
      </c>
      <c r="I525" s="3" t="s">
        <v>3351</v>
      </c>
      <c r="J525" t="s">
        <v>290</v>
      </c>
      <c r="K525" t="s">
        <v>291</v>
      </c>
      <c r="L525" s="3" t="s">
        <v>3345</v>
      </c>
      <c r="M525" s="11" t="s">
        <v>3345</v>
      </c>
      <c r="N525" t="s">
        <v>3736</v>
      </c>
      <c r="O525" t="s">
        <v>3773</v>
      </c>
    </row>
    <row r="526" spans="1:15" ht="15" customHeight="1" x14ac:dyDescent="0.25">
      <c r="A526" t="s">
        <v>280</v>
      </c>
      <c r="B526" t="s">
        <v>281</v>
      </c>
      <c r="C526">
        <v>79317</v>
      </c>
      <c r="D526" s="2" t="s">
        <v>282</v>
      </c>
      <c r="E526" t="s">
        <v>283</v>
      </c>
      <c r="F526" s="4" t="s">
        <v>3377</v>
      </c>
      <c r="G526" s="3" t="s">
        <v>3329</v>
      </c>
      <c r="H526" s="3" t="s">
        <v>3332</v>
      </c>
      <c r="I526" s="3" t="s">
        <v>3351</v>
      </c>
      <c r="J526" t="s">
        <v>284</v>
      </c>
      <c r="K526" t="s">
        <v>285</v>
      </c>
    </row>
    <row r="527" spans="1:15" ht="15" customHeight="1" x14ac:dyDescent="0.25">
      <c r="A527" t="s">
        <v>274</v>
      </c>
      <c r="B527" t="s">
        <v>275</v>
      </c>
      <c r="C527">
        <v>79462</v>
      </c>
      <c r="D527" s="2" t="s">
        <v>276</v>
      </c>
      <c r="E527" t="s">
        <v>277</v>
      </c>
      <c r="F527" s="4" t="s">
        <v>3753</v>
      </c>
      <c r="G527" s="3" t="s">
        <v>3329</v>
      </c>
      <c r="H527" s="3" t="s">
        <v>3332</v>
      </c>
      <c r="I527" s="3" t="s">
        <v>3351</v>
      </c>
      <c r="J527" t="s">
        <v>278</v>
      </c>
      <c r="K527" t="s">
        <v>279</v>
      </c>
      <c r="L527" s="3" t="s">
        <v>3345</v>
      </c>
      <c r="N527" s="11" t="s">
        <v>3742</v>
      </c>
      <c r="O527" s="11" t="s">
        <v>3773</v>
      </c>
    </row>
    <row r="528" spans="1:15" ht="15" customHeight="1" x14ac:dyDescent="0.25">
      <c r="A528" s="2" t="s">
        <v>268</v>
      </c>
      <c r="B528" t="s">
        <v>269</v>
      </c>
      <c r="C528">
        <v>79465</v>
      </c>
      <c r="D528" s="2" t="s">
        <v>270</v>
      </c>
      <c r="E528" t="s">
        <v>271</v>
      </c>
      <c r="F528" s="4" t="s">
        <v>3752</v>
      </c>
      <c r="G528" s="3" t="s">
        <v>3329</v>
      </c>
      <c r="H528" s="3" t="s">
        <v>3332</v>
      </c>
      <c r="I528" s="3" t="s">
        <v>3351</v>
      </c>
      <c r="J528" t="s">
        <v>272</v>
      </c>
      <c r="K528" t="s">
        <v>273</v>
      </c>
      <c r="L528" s="3" t="s">
        <v>3345</v>
      </c>
      <c r="N528" s="11" t="s">
        <v>3742</v>
      </c>
      <c r="O528" s="11" t="s">
        <v>3773</v>
      </c>
    </row>
    <row r="529" spans="1:15" ht="15" customHeight="1" x14ac:dyDescent="0.25">
      <c r="A529" t="s">
        <v>262</v>
      </c>
      <c r="B529" t="s">
        <v>263</v>
      </c>
      <c r="C529">
        <v>79518</v>
      </c>
      <c r="D529" s="2" t="s">
        <v>264</v>
      </c>
      <c r="E529" t="s">
        <v>265</v>
      </c>
      <c r="F529" s="4" t="s">
        <v>3751</v>
      </c>
      <c r="G529" s="3" t="s">
        <v>3329</v>
      </c>
      <c r="H529" s="3" t="s">
        <v>3332</v>
      </c>
      <c r="I529" s="3" t="s">
        <v>3351</v>
      </c>
      <c r="J529" s="1" t="s">
        <v>266</v>
      </c>
      <c r="K529" t="s">
        <v>267</v>
      </c>
      <c r="L529" s="3" t="s">
        <v>3345</v>
      </c>
      <c r="N529" s="11" t="s">
        <v>3742</v>
      </c>
      <c r="O529" s="11" t="s">
        <v>3773</v>
      </c>
    </row>
    <row r="530" spans="1:15" ht="15" customHeight="1" x14ac:dyDescent="0.25">
      <c r="A530" t="s">
        <v>256</v>
      </c>
      <c r="B530" t="s">
        <v>257</v>
      </c>
      <c r="C530">
        <v>79525</v>
      </c>
      <c r="D530" s="2" t="s">
        <v>258</v>
      </c>
      <c r="E530" t="s">
        <v>259</v>
      </c>
      <c r="G530" s="3" t="s">
        <v>3350</v>
      </c>
      <c r="H530" s="3" t="s">
        <v>3332</v>
      </c>
      <c r="I530" s="3" t="s">
        <v>3351</v>
      </c>
      <c r="J530" t="s">
        <v>260</v>
      </c>
      <c r="K530" t="s">
        <v>261</v>
      </c>
    </row>
    <row r="531" spans="1:15" ht="15" customHeight="1" x14ac:dyDescent="0.25">
      <c r="A531" t="s">
        <v>250</v>
      </c>
      <c r="B531" t="s">
        <v>251</v>
      </c>
      <c r="C531">
        <v>79517</v>
      </c>
      <c r="D531" s="2" t="s">
        <v>252</v>
      </c>
      <c r="E531" t="s">
        <v>253</v>
      </c>
      <c r="F531" s="4" t="s">
        <v>3376</v>
      </c>
      <c r="G531" s="3" t="s">
        <v>3326</v>
      </c>
      <c r="I531" s="3" t="s">
        <v>3351</v>
      </c>
      <c r="J531" s="1" t="s">
        <v>254</v>
      </c>
      <c r="K531" t="s">
        <v>255</v>
      </c>
    </row>
    <row r="532" spans="1:15" ht="15" customHeight="1" x14ac:dyDescent="0.25">
      <c r="A532" t="s">
        <v>244</v>
      </c>
      <c r="B532" t="s">
        <v>245</v>
      </c>
      <c r="C532">
        <v>79600</v>
      </c>
      <c r="D532" s="2" t="s">
        <v>246</v>
      </c>
      <c r="E532" t="s">
        <v>247</v>
      </c>
      <c r="F532" s="4" t="s">
        <v>3375</v>
      </c>
      <c r="G532" s="3" t="s">
        <v>3329</v>
      </c>
      <c r="H532" s="3" t="s">
        <v>3332</v>
      </c>
      <c r="I532" s="3" t="s">
        <v>3351</v>
      </c>
      <c r="J532" t="s">
        <v>248</v>
      </c>
      <c r="K532" t="s">
        <v>249</v>
      </c>
      <c r="L532" s="3" t="s">
        <v>3345</v>
      </c>
      <c r="N532" s="11" t="s">
        <v>3742</v>
      </c>
      <c r="O532" s="11" t="s">
        <v>3773</v>
      </c>
    </row>
    <row r="533" spans="1:15" ht="15" customHeight="1" x14ac:dyDescent="0.25">
      <c r="A533" s="2" t="s">
        <v>238</v>
      </c>
      <c r="B533" t="s">
        <v>239</v>
      </c>
      <c r="C533">
        <v>79563</v>
      </c>
      <c r="D533" s="2" t="s">
        <v>240</v>
      </c>
      <c r="E533" t="s">
        <v>241</v>
      </c>
      <c r="F533" s="4" t="s">
        <v>3750</v>
      </c>
      <c r="G533" s="3" t="s">
        <v>3329</v>
      </c>
      <c r="H533" s="3" t="s">
        <v>3332</v>
      </c>
      <c r="I533" s="3" t="s">
        <v>3351</v>
      </c>
      <c r="J533" t="s">
        <v>242</v>
      </c>
      <c r="K533" t="s">
        <v>243</v>
      </c>
      <c r="L533" s="3" t="s">
        <v>3345</v>
      </c>
      <c r="M533" s="11" t="s">
        <v>3345</v>
      </c>
      <c r="N533" t="s">
        <v>3744</v>
      </c>
      <c r="O533" t="s">
        <v>3774</v>
      </c>
    </row>
    <row r="534" spans="1:15" ht="15" customHeight="1" x14ac:dyDescent="0.25">
      <c r="A534" t="s">
        <v>232</v>
      </c>
      <c r="B534" t="s">
        <v>233</v>
      </c>
      <c r="C534">
        <v>79586</v>
      </c>
      <c r="D534" s="2" t="s">
        <v>234</v>
      </c>
      <c r="E534" t="s">
        <v>235</v>
      </c>
      <c r="F534" s="4" t="s">
        <v>3373</v>
      </c>
      <c r="G534" s="3" t="s">
        <v>3331</v>
      </c>
      <c r="H534" s="3" t="s">
        <v>3374</v>
      </c>
      <c r="I534" s="3" t="s">
        <v>3351</v>
      </c>
      <c r="J534" s="1" t="s">
        <v>236</v>
      </c>
      <c r="K534" t="s">
        <v>237</v>
      </c>
      <c r="L534" s="3" t="s">
        <v>3345</v>
      </c>
      <c r="M534" s="11" t="s">
        <v>3345</v>
      </c>
      <c r="N534" t="s">
        <v>3744</v>
      </c>
      <c r="O534" t="s">
        <v>3774</v>
      </c>
    </row>
    <row r="535" spans="1:15" ht="15" customHeight="1" x14ac:dyDescent="0.25">
      <c r="A535" t="s">
        <v>226</v>
      </c>
      <c r="B535" t="s">
        <v>227</v>
      </c>
      <c r="C535">
        <v>79679</v>
      </c>
      <c r="D535" s="2" t="s">
        <v>228</v>
      </c>
      <c r="E535" t="s">
        <v>229</v>
      </c>
      <c r="F535" s="3" t="s">
        <v>3372</v>
      </c>
      <c r="G535" s="3" t="s">
        <v>3331</v>
      </c>
      <c r="H535" s="3" t="s">
        <v>3332</v>
      </c>
      <c r="I535" s="3" t="s">
        <v>3351</v>
      </c>
      <c r="J535" t="s">
        <v>230</v>
      </c>
      <c r="K535" t="s">
        <v>231</v>
      </c>
    </row>
    <row r="536" spans="1:15" ht="15" customHeight="1" x14ac:dyDescent="0.25">
      <c r="A536" t="s">
        <v>220</v>
      </c>
      <c r="B536" t="s">
        <v>221</v>
      </c>
      <c r="C536">
        <v>80287</v>
      </c>
      <c r="D536" s="2" t="s">
        <v>222</v>
      </c>
      <c r="E536" t="s">
        <v>223</v>
      </c>
      <c r="F536" s="4" t="s">
        <v>3371</v>
      </c>
      <c r="G536" s="3" t="s">
        <v>3326</v>
      </c>
      <c r="I536" s="3" t="s">
        <v>3351</v>
      </c>
      <c r="J536" t="s">
        <v>224</v>
      </c>
      <c r="K536" t="s">
        <v>225</v>
      </c>
      <c r="L536" s="3" t="s">
        <v>3345</v>
      </c>
      <c r="M536" s="11" t="s">
        <v>3345</v>
      </c>
      <c r="N536" t="s">
        <v>3736</v>
      </c>
      <c r="O536" t="s">
        <v>3774</v>
      </c>
    </row>
    <row r="537" spans="1:15" ht="15" customHeight="1" x14ac:dyDescent="0.25">
      <c r="A537" t="s">
        <v>214</v>
      </c>
      <c r="B537" t="s">
        <v>215</v>
      </c>
      <c r="C537">
        <v>80301</v>
      </c>
      <c r="D537" s="2" t="s">
        <v>216</v>
      </c>
      <c r="E537" t="s">
        <v>217</v>
      </c>
      <c r="F537" s="4" t="s">
        <v>3369</v>
      </c>
      <c r="G537" s="3" t="s">
        <v>3326</v>
      </c>
      <c r="H537" s="3" t="s">
        <v>3332</v>
      </c>
      <c r="I537" s="3" t="s">
        <v>3355</v>
      </c>
      <c r="J537" t="s">
        <v>218</v>
      </c>
      <c r="K537" t="s">
        <v>219</v>
      </c>
      <c r="L537" s="3" t="s">
        <v>3370</v>
      </c>
      <c r="M537" s="11" t="s">
        <v>3370</v>
      </c>
      <c r="N537" t="s">
        <v>3736</v>
      </c>
      <c r="O537" t="s">
        <v>3773</v>
      </c>
    </row>
    <row r="538" spans="1:15" ht="15" customHeight="1" x14ac:dyDescent="0.25">
      <c r="A538" t="s">
        <v>209</v>
      </c>
      <c r="B538" t="s">
        <v>210</v>
      </c>
      <c r="C538">
        <v>80304</v>
      </c>
      <c r="D538" s="2" t="s">
        <v>211</v>
      </c>
      <c r="E538" t="s">
        <v>212</v>
      </c>
      <c r="F538" s="4" t="s">
        <v>3368</v>
      </c>
      <c r="G538" s="3" t="s">
        <v>3329</v>
      </c>
      <c r="H538" s="3" t="s">
        <v>3340</v>
      </c>
      <c r="I538" s="3" t="s">
        <v>3351</v>
      </c>
      <c r="J538" t="s">
        <v>22</v>
      </c>
      <c r="K538" t="s">
        <v>213</v>
      </c>
    </row>
    <row r="539" spans="1:15" ht="15" customHeight="1" x14ac:dyDescent="0.25">
      <c r="A539" t="s">
        <v>203</v>
      </c>
      <c r="B539" t="s">
        <v>204</v>
      </c>
      <c r="C539">
        <v>80356</v>
      </c>
      <c r="D539" s="2" t="s">
        <v>205</v>
      </c>
      <c r="E539" t="s">
        <v>206</v>
      </c>
      <c r="F539" s="4" t="s">
        <v>3367</v>
      </c>
      <c r="G539" s="3" t="s">
        <v>3329</v>
      </c>
      <c r="I539" s="3" t="s">
        <v>3351</v>
      </c>
      <c r="J539" s="1" t="s">
        <v>207</v>
      </c>
      <c r="K539" t="s">
        <v>208</v>
      </c>
      <c r="L539" s="3" t="s">
        <v>3345</v>
      </c>
      <c r="M539" s="11" t="s">
        <v>3345</v>
      </c>
      <c r="N539" t="s">
        <v>3736</v>
      </c>
      <c r="O539" t="s">
        <v>3773</v>
      </c>
    </row>
    <row r="540" spans="1:15" ht="15" customHeight="1" x14ac:dyDescent="0.25">
      <c r="A540" t="s">
        <v>197</v>
      </c>
      <c r="B540" t="s">
        <v>198</v>
      </c>
      <c r="C540">
        <v>80590</v>
      </c>
      <c r="D540" s="2" t="s">
        <v>199</v>
      </c>
      <c r="E540" t="s">
        <v>200</v>
      </c>
      <c r="F540" s="4" t="s">
        <v>3366</v>
      </c>
      <c r="G540" s="3" t="s">
        <v>3329</v>
      </c>
      <c r="I540" s="3" t="s">
        <v>3351</v>
      </c>
      <c r="J540" t="s">
        <v>201</v>
      </c>
      <c r="K540" t="s">
        <v>202</v>
      </c>
      <c r="L540" s="3" t="s">
        <v>3345</v>
      </c>
      <c r="N540" s="3" t="s">
        <v>3742</v>
      </c>
      <c r="O540" s="11" t="s">
        <v>3773</v>
      </c>
    </row>
    <row r="541" spans="1:15" ht="15" customHeight="1" x14ac:dyDescent="0.25">
      <c r="A541" t="s">
        <v>191</v>
      </c>
      <c r="B541" t="s">
        <v>192</v>
      </c>
      <c r="C541">
        <v>80632</v>
      </c>
      <c r="D541" s="2" t="s">
        <v>193</v>
      </c>
      <c r="E541" t="s">
        <v>194</v>
      </c>
      <c r="F541" s="4" t="s">
        <v>3365</v>
      </c>
      <c r="G541" s="3" t="s">
        <v>3329</v>
      </c>
      <c r="H541" s="3" t="s">
        <v>3335</v>
      </c>
      <c r="I541" s="3" t="s">
        <v>3351</v>
      </c>
      <c r="J541" t="s">
        <v>195</v>
      </c>
      <c r="K541" t="s">
        <v>196</v>
      </c>
      <c r="L541" s="3" t="s">
        <v>3345</v>
      </c>
      <c r="M541" s="11" t="s">
        <v>3345</v>
      </c>
      <c r="N541" t="s">
        <v>3736</v>
      </c>
      <c r="O541" t="s">
        <v>3774</v>
      </c>
    </row>
    <row r="542" spans="1:15" ht="15" customHeight="1" x14ac:dyDescent="0.25">
      <c r="A542" t="s">
        <v>185</v>
      </c>
      <c r="B542" t="s">
        <v>186</v>
      </c>
      <c r="C542">
        <v>80677</v>
      </c>
      <c r="D542" s="2" t="s">
        <v>187</v>
      </c>
      <c r="E542" t="s">
        <v>188</v>
      </c>
      <c r="F542" s="4" t="s">
        <v>3364</v>
      </c>
      <c r="G542" s="3" t="s">
        <v>3326</v>
      </c>
      <c r="H542" s="3" t="s">
        <v>3332</v>
      </c>
      <c r="I542" s="3" t="s">
        <v>3351</v>
      </c>
      <c r="J542" s="1" t="s">
        <v>189</v>
      </c>
      <c r="K542" t="s">
        <v>190</v>
      </c>
    </row>
    <row r="543" spans="1:15" ht="15" customHeight="1" x14ac:dyDescent="0.25">
      <c r="A543" t="s">
        <v>179</v>
      </c>
      <c r="B543" t="s">
        <v>180</v>
      </c>
      <c r="C543">
        <v>80801</v>
      </c>
      <c r="D543" s="2" t="s">
        <v>181</v>
      </c>
      <c r="E543" t="s">
        <v>182</v>
      </c>
      <c r="G543" s="3" t="s">
        <v>3363</v>
      </c>
      <c r="I543" s="3" t="s">
        <v>3354</v>
      </c>
      <c r="J543" t="s">
        <v>183</v>
      </c>
      <c r="K543" t="s">
        <v>184</v>
      </c>
    </row>
    <row r="544" spans="1:15" ht="15" customHeight="1" x14ac:dyDescent="0.25">
      <c r="A544" s="2" t="s">
        <v>173</v>
      </c>
      <c r="B544" t="s">
        <v>174</v>
      </c>
      <c r="C544">
        <v>80818</v>
      </c>
      <c r="D544" s="2" t="s">
        <v>175</v>
      </c>
      <c r="E544" t="s">
        <v>176</v>
      </c>
      <c r="F544" s="4" t="s">
        <v>3362</v>
      </c>
      <c r="G544" s="3" t="s">
        <v>3329</v>
      </c>
      <c r="H544" s="3" t="s">
        <v>3332</v>
      </c>
      <c r="I544" s="3" t="s">
        <v>3351</v>
      </c>
      <c r="J544" t="s">
        <v>177</v>
      </c>
      <c r="K544" t="s">
        <v>178</v>
      </c>
      <c r="L544" s="3" t="s">
        <v>3345</v>
      </c>
      <c r="M544" s="11" t="s">
        <v>3345</v>
      </c>
      <c r="N544" t="s">
        <v>3736</v>
      </c>
      <c r="O544" t="s">
        <v>3774</v>
      </c>
    </row>
    <row r="545" spans="1:15" ht="15" customHeight="1" x14ac:dyDescent="0.25">
      <c r="A545" s="2" t="s">
        <v>167</v>
      </c>
      <c r="B545" t="s">
        <v>168</v>
      </c>
      <c r="C545">
        <v>80928</v>
      </c>
      <c r="D545" s="2" t="s">
        <v>169</v>
      </c>
      <c r="E545" t="s">
        <v>170</v>
      </c>
      <c r="F545" s="4" t="s">
        <v>3749</v>
      </c>
      <c r="G545" s="3" t="s">
        <v>3329</v>
      </c>
      <c r="H545" s="3" t="s">
        <v>3332</v>
      </c>
      <c r="I545" s="3" t="s">
        <v>3351</v>
      </c>
      <c r="J545" t="s">
        <v>171</v>
      </c>
      <c r="K545" t="s">
        <v>172</v>
      </c>
      <c r="L545" s="3" t="s">
        <v>3345</v>
      </c>
      <c r="N545" t="s">
        <v>3744</v>
      </c>
      <c r="O545" t="s">
        <v>3773</v>
      </c>
    </row>
    <row r="546" spans="1:15" ht="15" customHeight="1" x14ac:dyDescent="0.25">
      <c r="A546" t="s">
        <v>161</v>
      </c>
      <c r="B546" t="s">
        <v>162</v>
      </c>
      <c r="C546">
        <v>80992</v>
      </c>
      <c r="D546" s="2" t="s">
        <v>163</v>
      </c>
      <c r="E546" t="s">
        <v>164</v>
      </c>
      <c r="F546" s="4" t="s">
        <v>3748</v>
      </c>
      <c r="G546" s="3" t="s">
        <v>3329</v>
      </c>
      <c r="H546" s="3" t="s">
        <v>3332</v>
      </c>
      <c r="I546" s="3" t="s">
        <v>3355</v>
      </c>
      <c r="J546" t="s">
        <v>165</v>
      </c>
      <c r="K546" t="s">
        <v>166</v>
      </c>
      <c r="L546" s="3" t="s">
        <v>3345</v>
      </c>
      <c r="M546" s="3" t="s">
        <v>3356</v>
      </c>
      <c r="N546" t="s">
        <v>3747</v>
      </c>
      <c r="O546" t="s">
        <v>3773</v>
      </c>
    </row>
    <row r="547" spans="1:15" ht="15" customHeight="1" x14ac:dyDescent="0.25">
      <c r="A547" t="s">
        <v>155</v>
      </c>
      <c r="B547" t="s">
        <v>156</v>
      </c>
      <c r="C547">
        <v>80995</v>
      </c>
      <c r="D547" s="2" t="s">
        <v>157</v>
      </c>
      <c r="E547" t="s">
        <v>158</v>
      </c>
      <c r="G547" s="3" t="s">
        <v>3361</v>
      </c>
      <c r="I547" s="3" t="s">
        <v>3354</v>
      </c>
      <c r="J547" t="s">
        <v>159</v>
      </c>
      <c r="K547" t="s">
        <v>160</v>
      </c>
    </row>
    <row r="548" spans="1:15" ht="15" customHeight="1" x14ac:dyDescent="0.25">
      <c r="A548" t="s">
        <v>149</v>
      </c>
      <c r="B548" t="s">
        <v>150</v>
      </c>
      <c r="C548">
        <v>81099</v>
      </c>
      <c r="D548" s="2" t="s">
        <v>151</v>
      </c>
      <c r="E548" t="s">
        <v>152</v>
      </c>
      <c r="F548" s="4" t="s">
        <v>3360</v>
      </c>
      <c r="G548" s="3" t="s">
        <v>3329</v>
      </c>
      <c r="H548" s="3" t="s">
        <v>3332</v>
      </c>
      <c r="I548" s="3" t="s">
        <v>3351</v>
      </c>
      <c r="J548" s="1" t="s">
        <v>153</v>
      </c>
      <c r="K548" t="s">
        <v>154</v>
      </c>
    </row>
    <row r="549" spans="1:15" ht="15" customHeight="1" x14ac:dyDescent="0.25">
      <c r="A549" t="s">
        <v>143</v>
      </c>
      <c r="B549" t="s">
        <v>144</v>
      </c>
      <c r="C549">
        <v>81458</v>
      </c>
      <c r="D549" s="2" t="s">
        <v>145</v>
      </c>
      <c r="E549" t="s">
        <v>146</v>
      </c>
      <c r="G549" s="3" t="s">
        <v>3331</v>
      </c>
      <c r="H549" s="3" t="s">
        <v>3359</v>
      </c>
      <c r="I549" s="3" t="s">
        <v>3355</v>
      </c>
      <c r="J549" t="s">
        <v>147</v>
      </c>
      <c r="K549" t="s">
        <v>148</v>
      </c>
    </row>
    <row r="550" spans="1:15" ht="15" customHeight="1" x14ac:dyDescent="0.25">
      <c r="A550" t="s">
        <v>137</v>
      </c>
      <c r="B550" t="s">
        <v>138</v>
      </c>
      <c r="C550">
        <v>81493</v>
      </c>
      <c r="D550" t="s">
        <v>139</v>
      </c>
      <c r="E550" t="s">
        <v>140</v>
      </c>
      <c r="J550" t="s">
        <v>141</v>
      </c>
      <c r="K550" t="s">
        <v>142</v>
      </c>
    </row>
    <row r="551" spans="1:15" ht="15" customHeight="1" x14ac:dyDescent="0.25">
      <c r="A551" s="2" t="s">
        <v>131</v>
      </c>
      <c r="B551" t="s">
        <v>132</v>
      </c>
      <c r="C551">
        <v>81582</v>
      </c>
      <c r="D551" s="2" t="s">
        <v>133</v>
      </c>
      <c r="E551" t="s">
        <v>134</v>
      </c>
      <c r="F551" s="4" t="s">
        <v>3358</v>
      </c>
      <c r="G551" s="3" t="s">
        <v>3329</v>
      </c>
      <c r="H551" s="3" t="s">
        <v>3335</v>
      </c>
      <c r="I551" s="3" t="s">
        <v>3351</v>
      </c>
      <c r="J551" t="s">
        <v>135</v>
      </c>
      <c r="K551" t="s">
        <v>136</v>
      </c>
      <c r="L551" s="3" t="s">
        <v>3347</v>
      </c>
      <c r="M551" s="11" t="s">
        <v>3347</v>
      </c>
      <c r="N551" t="s">
        <v>3744</v>
      </c>
      <c r="O551" t="s">
        <v>3773</v>
      </c>
    </row>
    <row r="552" spans="1:15" ht="15" customHeight="1" x14ac:dyDescent="0.25">
      <c r="A552" t="s">
        <v>125</v>
      </c>
      <c r="B552" t="s">
        <v>126</v>
      </c>
      <c r="C552">
        <v>81598</v>
      </c>
      <c r="D552" s="2" t="s">
        <v>127</v>
      </c>
      <c r="E552" t="s">
        <v>128</v>
      </c>
      <c r="F552" s="4" t="s">
        <v>3746</v>
      </c>
      <c r="G552" s="3" t="s">
        <v>3329</v>
      </c>
      <c r="H552" s="3" t="s">
        <v>3332</v>
      </c>
      <c r="I552" s="3" t="s">
        <v>3351</v>
      </c>
      <c r="J552" t="s">
        <v>129</v>
      </c>
      <c r="K552" t="s">
        <v>130</v>
      </c>
      <c r="L552" s="3" t="s">
        <v>3347</v>
      </c>
      <c r="N552" s="3" t="s">
        <v>3742</v>
      </c>
      <c r="O552" s="11" t="s">
        <v>3773</v>
      </c>
    </row>
    <row r="553" spans="1:15" ht="15" customHeight="1" x14ac:dyDescent="0.25">
      <c r="A553" s="2" t="s">
        <v>119</v>
      </c>
      <c r="B553" t="s">
        <v>120</v>
      </c>
      <c r="C553">
        <v>81606</v>
      </c>
      <c r="D553" s="2" t="s">
        <v>121</v>
      </c>
      <c r="E553" t="s">
        <v>122</v>
      </c>
      <c r="F553" s="4" t="s">
        <v>3745</v>
      </c>
      <c r="G553" s="3" t="s">
        <v>3329</v>
      </c>
      <c r="H553" s="3" t="s">
        <v>3332</v>
      </c>
      <c r="I553" s="3" t="s">
        <v>3355</v>
      </c>
      <c r="J553" t="s">
        <v>123</v>
      </c>
      <c r="K553" t="s">
        <v>124</v>
      </c>
      <c r="L553" s="3" t="s">
        <v>3357</v>
      </c>
      <c r="N553" s="3" t="s">
        <v>3742</v>
      </c>
      <c r="O553" s="11" t="s">
        <v>3773</v>
      </c>
    </row>
    <row r="554" spans="1:15" ht="15" customHeight="1" x14ac:dyDescent="0.25">
      <c r="A554" t="s">
        <v>113</v>
      </c>
      <c r="B554" t="s">
        <v>114</v>
      </c>
      <c r="C554">
        <v>81652</v>
      </c>
      <c r="D554" s="2" t="s">
        <v>115</v>
      </c>
      <c r="E554" t="s">
        <v>116</v>
      </c>
      <c r="F554" s="3" t="s">
        <v>3338</v>
      </c>
      <c r="G554" s="3" t="s">
        <v>3331</v>
      </c>
      <c r="H554" s="3" t="s">
        <v>3335</v>
      </c>
      <c r="I554" s="3" t="s">
        <v>3355</v>
      </c>
      <c r="J554" t="s">
        <v>117</v>
      </c>
      <c r="K554" t="s">
        <v>118</v>
      </c>
    </row>
    <row r="555" spans="1:15" ht="15" customHeight="1" x14ac:dyDescent="0.25">
      <c r="A555" t="s">
        <v>107</v>
      </c>
      <c r="B555" t="s">
        <v>108</v>
      </c>
      <c r="C555">
        <v>81681</v>
      </c>
      <c r="D555" s="2" t="s">
        <v>109</v>
      </c>
      <c r="E555" t="s">
        <v>110</v>
      </c>
      <c r="F555" s="4" t="s">
        <v>3346</v>
      </c>
      <c r="G555" s="3" t="s">
        <v>3329</v>
      </c>
      <c r="H555" s="3" t="s">
        <v>3332</v>
      </c>
      <c r="I555" s="3" t="s">
        <v>3351</v>
      </c>
      <c r="J555" t="s">
        <v>111</v>
      </c>
      <c r="K555" t="s">
        <v>112</v>
      </c>
      <c r="L555" t="s">
        <v>3345</v>
      </c>
      <c r="M555" s="11" t="s">
        <v>3345</v>
      </c>
      <c r="N555" t="s">
        <v>3744</v>
      </c>
      <c r="O555" t="s">
        <v>3773</v>
      </c>
    </row>
    <row r="556" spans="1:15" ht="15" customHeight="1" x14ac:dyDescent="0.25">
      <c r="A556" t="s">
        <v>101</v>
      </c>
      <c r="B556" t="s">
        <v>102</v>
      </c>
      <c r="C556">
        <v>81678</v>
      </c>
      <c r="D556" t="s">
        <v>103</v>
      </c>
      <c r="E556" t="s">
        <v>104</v>
      </c>
      <c r="J556" t="s">
        <v>105</v>
      </c>
      <c r="K556" t="s">
        <v>106</v>
      </c>
    </row>
    <row r="557" spans="1:15" ht="15" customHeight="1" x14ac:dyDescent="0.25">
      <c r="A557" t="s">
        <v>95</v>
      </c>
      <c r="B557" t="s">
        <v>96</v>
      </c>
      <c r="C557">
        <v>81760</v>
      </c>
      <c r="D557" s="2" t="s">
        <v>97</v>
      </c>
      <c r="E557" t="s">
        <v>98</v>
      </c>
      <c r="F557" s="4" t="s">
        <v>3743</v>
      </c>
      <c r="G557" s="3" t="s">
        <v>3329</v>
      </c>
      <c r="H557" s="3" t="s">
        <v>3332</v>
      </c>
      <c r="I557" s="3" t="s">
        <v>3351</v>
      </c>
      <c r="J557" s="1" t="s">
        <v>99</v>
      </c>
      <c r="K557" t="s">
        <v>100</v>
      </c>
      <c r="L557" t="s">
        <v>3345</v>
      </c>
      <c r="N557" s="3" t="s">
        <v>3742</v>
      </c>
      <c r="O557" s="11" t="s">
        <v>3773</v>
      </c>
    </row>
    <row r="558" spans="1:15" ht="15" customHeight="1" x14ac:dyDescent="0.25">
      <c r="A558" t="s">
        <v>89</v>
      </c>
      <c r="B558" t="s">
        <v>90</v>
      </c>
      <c r="C558">
        <v>81785</v>
      </c>
      <c r="D558" s="2" t="s">
        <v>91</v>
      </c>
      <c r="E558" t="s">
        <v>92</v>
      </c>
      <c r="F558" s="3" t="s">
        <v>3344</v>
      </c>
      <c r="G558" s="3" t="s">
        <v>3329</v>
      </c>
      <c r="H558" s="3" t="s">
        <v>3332</v>
      </c>
      <c r="I558" s="3" t="s">
        <v>3351</v>
      </c>
      <c r="J558" t="s">
        <v>93</v>
      </c>
      <c r="K558" t="s">
        <v>94</v>
      </c>
      <c r="L558" t="s">
        <v>3348</v>
      </c>
      <c r="M558" s="11" t="s">
        <v>3348</v>
      </c>
      <c r="N558" t="s">
        <v>3736</v>
      </c>
      <c r="O558" s="11" t="s">
        <v>3774</v>
      </c>
    </row>
    <row r="559" spans="1:15" ht="15" customHeight="1" x14ac:dyDescent="0.25">
      <c r="A559" t="s">
        <v>83</v>
      </c>
      <c r="B559" t="s">
        <v>84</v>
      </c>
      <c r="C559">
        <v>81857</v>
      </c>
      <c r="D559" s="2" t="s">
        <v>85</v>
      </c>
      <c r="E559" t="s">
        <v>86</v>
      </c>
      <c r="F559" s="4" t="s">
        <v>3342</v>
      </c>
      <c r="G559" s="3" t="s">
        <v>3329</v>
      </c>
      <c r="H559" s="3" t="s">
        <v>3332</v>
      </c>
      <c r="I559" s="3" t="s">
        <v>3351</v>
      </c>
      <c r="J559" t="s">
        <v>87</v>
      </c>
      <c r="K559" t="s">
        <v>88</v>
      </c>
      <c r="L559" t="s">
        <v>3348</v>
      </c>
      <c r="N559" s="3" t="s">
        <v>3742</v>
      </c>
      <c r="O559" s="11" t="s">
        <v>3773</v>
      </c>
    </row>
    <row r="560" spans="1:15" ht="15" customHeight="1" x14ac:dyDescent="0.25">
      <c r="A560" t="s">
        <v>78</v>
      </c>
      <c r="B560" t="s">
        <v>79</v>
      </c>
      <c r="C560">
        <v>81850</v>
      </c>
      <c r="D560" s="2" t="s">
        <v>80</v>
      </c>
      <c r="E560" t="s">
        <v>81</v>
      </c>
      <c r="F560" s="4" t="s">
        <v>3737</v>
      </c>
      <c r="G560" s="3" t="s">
        <v>3329</v>
      </c>
      <c r="H560" s="3" t="s">
        <v>3332</v>
      </c>
      <c r="I560" s="3" t="s">
        <v>3351</v>
      </c>
      <c r="J560" t="s">
        <v>82</v>
      </c>
      <c r="K560" t="s">
        <v>77</v>
      </c>
      <c r="L560" s="3" t="s">
        <v>3356</v>
      </c>
      <c r="N560" s="3" t="s">
        <v>3738</v>
      </c>
      <c r="O560" t="s">
        <v>3773</v>
      </c>
    </row>
    <row r="561" spans="1:15" ht="15" customHeight="1" x14ac:dyDescent="0.25">
      <c r="A561" t="s">
        <v>78</v>
      </c>
      <c r="B561" t="s">
        <v>79</v>
      </c>
      <c r="C561">
        <v>81850</v>
      </c>
      <c r="D561" s="2" t="s">
        <v>80</v>
      </c>
      <c r="E561" t="s">
        <v>81</v>
      </c>
      <c r="F561" s="4" t="s">
        <v>3739</v>
      </c>
      <c r="G561" s="3" t="s">
        <v>3329</v>
      </c>
      <c r="H561" s="3" t="s">
        <v>3332</v>
      </c>
      <c r="I561" s="3" t="s">
        <v>3351</v>
      </c>
      <c r="J561" t="s">
        <v>82</v>
      </c>
      <c r="K561" t="s">
        <v>77</v>
      </c>
      <c r="L561" s="3" t="s">
        <v>3356</v>
      </c>
      <c r="N561" s="3" t="s">
        <v>3738</v>
      </c>
      <c r="O561" s="11" t="s">
        <v>3775</v>
      </c>
    </row>
    <row r="562" spans="1:15" ht="15" customHeight="1" x14ac:dyDescent="0.25">
      <c r="A562" t="s">
        <v>72</v>
      </c>
      <c r="B562" t="s">
        <v>73</v>
      </c>
      <c r="C562">
        <v>81844</v>
      </c>
      <c r="D562" s="2" t="s">
        <v>74</v>
      </c>
      <c r="E562" t="s">
        <v>75</v>
      </c>
      <c r="F562" s="3" t="s">
        <v>3341</v>
      </c>
      <c r="G562" s="3" t="s">
        <v>3329</v>
      </c>
      <c r="H562" s="3" t="s">
        <v>3332</v>
      </c>
      <c r="I562" s="3" t="s">
        <v>3351</v>
      </c>
      <c r="J562" s="1" t="s">
        <v>76</v>
      </c>
      <c r="K562" t="s">
        <v>77</v>
      </c>
    </row>
    <row r="563" spans="1:15" ht="15" customHeight="1" x14ac:dyDescent="0.25">
      <c r="A563" t="s">
        <v>66</v>
      </c>
      <c r="B563" t="s">
        <v>67</v>
      </c>
      <c r="C563">
        <v>81886</v>
      </c>
      <c r="D563" s="2" t="s">
        <v>68</v>
      </c>
      <c r="E563" t="s">
        <v>69</v>
      </c>
      <c r="F563" s="4" t="s">
        <v>3343</v>
      </c>
      <c r="G563" s="3" t="s">
        <v>3329</v>
      </c>
      <c r="H563" s="3" t="s">
        <v>3332</v>
      </c>
      <c r="I563" s="3" t="s">
        <v>3354</v>
      </c>
      <c r="J563" t="s">
        <v>70</v>
      </c>
      <c r="K563" t="s">
        <v>71</v>
      </c>
    </row>
    <row r="564" spans="1:15" ht="15" customHeight="1" x14ac:dyDescent="0.25">
      <c r="A564" t="s">
        <v>60</v>
      </c>
      <c r="B564" t="s">
        <v>61</v>
      </c>
      <c r="C564">
        <v>82052</v>
      </c>
      <c r="D564" s="2" t="s">
        <v>62</v>
      </c>
      <c r="E564" t="s">
        <v>63</v>
      </c>
      <c r="F564" s="4"/>
      <c r="G564" s="3" t="s">
        <v>3350</v>
      </c>
      <c r="H564" s="3" t="s">
        <v>3332</v>
      </c>
      <c r="I564" t="s">
        <v>3351</v>
      </c>
      <c r="J564" t="s">
        <v>64</v>
      </c>
      <c r="K564" t="s">
        <v>65</v>
      </c>
    </row>
    <row r="565" spans="1:15" ht="15" customHeight="1" x14ac:dyDescent="0.25">
      <c r="A565" t="s">
        <v>54</v>
      </c>
      <c r="B565" t="s">
        <v>55</v>
      </c>
      <c r="C565">
        <v>82273</v>
      </c>
      <c r="D565" s="2" t="s">
        <v>56</v>
      </c>
      <c r="E565" t="s">
        <v>57</v>
      </c>
      <c r="F565" s="4" t="s">
        <v>3336</v>
      </c>
      <c r="G565" s="3" t="s">
        <v>3329</v>
      </c>
      <c r="H565" s="3" t="s">
        <v>3337</v>
      </c>
      <c r="I565" s="3" t="s">
        <v>3354</v>
      </c>
      <c r="J565" t="s">
        <v>58</v>
      </c>
      <c r="K565" t="s">
        <v>59</v>
      </c>
    </row>
    <row r="566" spans="1:15" ht="15" customHeight="1" x14ac:dyDescent="0.25">
      <c r="A566" t="s">
        <v>48</v>
      </c>
      <c r="B566" t="s">
        <v>49</v>
      </c>
      <c r="C566">
        <v>82277</v>
      </c>
      <c r="D566" s="2" t="s">
        <v>50</v>
      </c>
      <c r="E566" t="s">
        <v>51</v>
      </c>
      <c r="G566" s="3" t="s">
        <v>3350</v>
      </c>
      <c r="H566" s="3" t="s">
        <v>3353</v>
      </c>
      <c r="I566" s="3" t="s">
        <v>3354</v>
      </c>
      <c r="J566" s="1" t="s">
        <v>52</v>
      </c>
      <c r="K566" t="s">
        <v>53</v>
      </c>
    </row>
    <row r="567" spans="1:15" ht="15" customHeight="1" x14ac:dyDescent="0.25">
      <c r="A567" t="s">
        <v>42</v>
      </c>
      <c r="B567" t="s">
        <v>43</v>
      </c>
      <c r="C567">
        <v>82362</v>
      </c>
      <c r="D567" s="2" t="s">
        <v>44</v>
      </c>
      <c r="E567" t="s">
        <v>45</v>
      </c>
      <c r="F567" s="4" t="s">
        <v>3334</v>
      </c>
      <c r="G567" s="3" t="s">
        <v>3329</v>
      </c>
      <c r="H567" s="3" t="s">
        <v>3335</v>
      </c>
      <c r="I567" s="3" t="s">
        <v>3351</v>
      </c>
      <c r="J567" s="1" t="s">
        <v>46</v>
      </c>
      <c r="K567" t="s">
        <v>47</v>
      </c>
    </row>
    <row r="568" spans="1:15" ht="15" customHeight="1" x14ac:dyDescent="0.25">
      <c r="A568" t="s">
        <v>36</v>
      </c>
      <c r="B568" t="s">
        <v>37</v>
      </c>
      <c r="C568">
        <v>82363</v>
      </c>
      <c r="D568" s="2" t="s">
        <v>38</v>
      </c>
      <c r="E568" t="s">
        <v>39</v>
      </c>
      <c r="F568" s="4" t="s">
        <v>3339</v>
      </c>
      <c r="G568" s="3" t="s">
        <v>3329</v>
      </c>
      <c r="H568" s="3" t="s">
        <v>3340</v>
      </c>
      <c r="I568" s="3" t="s">
        <v>3351</v>
      </c>
      <c r="J568" s="1" t="s">
        <v>40</v>
      </c>
      <c r="K568" t="s">
        <v>41</v>
      </c>
      <c r="L568" t="s">
        <v>3348</v>
      </c>
      <c r="M568" s="11" t="s">
        <v>3348</v>
      </c>
      <c r="N568" t="s">
        <v>3736</v>
      </c>
      <c r="O568" t="s">
        <v>3773</v>
      </c>
    </row>
    <row r="569" spans="1:15" ht="15" customHeight="1" x14ac:dyDescent="0.25">
      <c r="A569" t="s">
        <v>30</v>
      </c>
      <c r="B569" t="s">
        <v>31</v>
      </c>
      <c r="C569">
        <v>82383</v>
      </c>
      <c r="D569" s="2" t="s">
        <v>32</v>
      </c>
      <c r="E569" t="s">
        <v>33</v>
      </c>
      <c r="F569" s="4" t="s">
        <v>3333</v>
      </c>
      <c r="G569" s="3" t="s">
        <v>3329</v>
      </c>
      <c r="H569" s="4" t="s">
        <v>3332</v>
      </c>
      <c r="I569" s="3" t="s">
        <v>3351</v>
      </c>
      <c r="J569" s="1" t="s">
        <v>34</v>
      </c>
      <c r="K569" t="s">
        <v>35</v>
      </c>
    </row>
    <row r="570" spans="1:15" ht="15" customHeight="1" x14ac:dyDescent="0.25">
      <c r="A570" t="s">
        <v>24</v>
      </c>
      <c r="B570" t="s">
        <v>25</v>
      </c>
      <c r="C570">
        <v>82432</v>
      </c>
      <c r="D570" s="2" t="s">
        <v>26</v>
      </c>
      <c r="E570" t="s">
        <v>27</v>
      </c>
      <c r="F570" s="4" t="s">
        <v>3352</v>
      </c>
      <c r="G570" s="3" t="s">
        <v>3326</v>
      </c>
      <c r="H570" s="3" t="s">
        <v>3332</v>
      </c>
      <c r="I570" s="3" t="s">
        <v>3351</v>
      </c>
      <c r="J570" t="s">
        <v>28</v>
      </c>
      <c r="K570" t="s">
        <v>29</v>
      </c>
    </row>
    <row r="571" spans="1:15" ht="15" customHeight="1" x14ac:dyDescent="0.25">
      <c r="A571" t="s">
        <v>18</v>
      </c>
      <c r="B571" t="s">
        <v>19</v>
      </c>
      <c r="C571">
        <v>82429</v>
      </c>
      <c r="D571" s="2" t="s">
        <v>20</v>
      </c>
      <c r="E571" t="s">
        <v>21</v>
      </c>
      <c r="F571" s="4" t="s">
        <v>3328</v>
      </c>
      <c r="G571" s="3" t="s">
        <v>3329</v>
      </c>
      <c r="H571" s="3" t="s">
        <v>3332</v>
      </c>
      <c r="I571" s="3" t="s">
        <v>3351</v>
      </c>
      <c r="J571" t="s">
        <v>22</v>
      </c>
      <c r="K571" t="s">
        <v>23</v>
      </c>
    </row>
    <row r="572" spans="1:15" ht="15" customHeight="1" x14ac:dyDescent="0.25">
      <c r="A572" t="s">
        <v>12</v>
      </c>
      <c r="B572" t="s">
        <v>13</v>
      </c>
      <c r="C572">
        <v>82652</v>
      </c>
      <c r="D572" s="2" t="s">
        <v>14</v>
      </c>
      <c r="E572" t="s">
        <v>15</v>
      </c>
      <c r="F572" s="3" t="s">
        <v>3327</v>
      </c>
      <c r="G572" s="3" t="s">
        <v>3326</v>
      </c>
      <c r="I572" s="3" t="s">
        <v>3351</v>
      </c>
      <c r="J572" t="s">
        <v>16</v>
      </c>
      <c r="K572" t="s">
        <v>17</v>
      </c>
    </row>
    <row r="573" spans="1:15" ht="15" customHeight="1" x14ac:dyDescent="0.25">
      <c r="A573" s="2" t="s">
        <v>6</v>
      </c>
      <c r="B573" t="s">
        <v>7</v>
      </c>
      <c r="C573">
        <v>82617</v>
      </c>
      <c r="D573" s="2" t="s">
        <v>8</v>
      </c>
      <c r="E573" t="s">
        <v>9</v>
      </c>
      <c r="F573" s="3" t="s">
        <v>3324</v>
      </c>
      <c r="G573" s="3" t="s">
        <v>3331</v>
      </c>
      <c r="H573" s="3" t="s">
        <v>3323</v>
      </c>
      <c r="I573" s="3" t="s">
        <v>3355</v>
      </c>
      <c r="J573" t="s">
        <v>10</v>
      </c>
      <c r="K573" t="s">
        <v>11</v>
      </c>
    </row>
    <row r="574" spans="1:15" ht="15" customHeight="1" x14ac:dyDescent="0.25">
      <c r="A574" t="s">
        <v>0</v>
      </c>
      <c r="B574" t="s">
        <v>1</v>
      </c>
      <c r="C574">
        <v>82655</v>
      </c>
      <c r="D574" s="2" t="s">
        <v>2</v>
      </c>
      <c r="E574" t="s">
        <v>3</v>
      </c>
      <c r="F574" s="3" t="s">
        <v>3325</v>
      </c>
      <c r="G574" s="3" t="s">
        <v>3326</v>
      </c>
      <c r="I574" s="3" t="s">
        <v>3355</v>
      </c>
      <c r="J574" t="s">
        <v>4</v>
      </c>
      <c r="K574" t="s">
        <v>5</v>
      </c>
    </row>
  </sheetData>
  <autoFilter ref="A1:O574" xr:uid="{00000000-0009-0000-0000-000001000000}">
    <sortState xmlns:xlrd2="http://schemas.microsoft.com/office/spreadsheetml/2017/richdata2" ref="A2:O574">
      <sortCondition ref="E1:E574"/>
    </sortState>
  </autoFilter>
  <hyperlinks>
    <hyperlink ref="D574" r:id="rId1" xr:uid="{00000000-0004-0000-0100-000000000000}"/>
    <hyperlink ref="D573" r:id="rId2" xr:uid="{00000000-0004-0000-0100-000001000000}"/>
    <hyperlink ref="A573" r:id="rId3" xr:uid="{00000000-0004-0000-0100-000002000000}"/>
    <hyperlink ref="D572" r:id="rId4" xr:uid="{00000000-0004-0000-0100-000003000000}"/>
    <hyperlink ref="D571" r:id="rId5" xr:uid="{00000000-0004-0000-0100-000004000000}"/>
    <hyperlink ref="D570" r:id="rId6" xr:uid="{00000000-0004-0000-0100-000005000000}"/>
    <hyperlink ref="D569" r:id="rId7" xr:uid="{00000000-0004-0000-0100-000006000000}"/>
    <hyperlink ref="D567" r:id="rId8" xr:uid="{00000000-0004-0000-0100-000007000000}"/>
    <hyperlink ref="D566" r:id="rId9" xr:uid="{00000000-0004-0000-0100-000008000000}"/>
    <hyperlink ref="D565" r:id="rId10" xr:uid="{00000000-0004-0000-0100-000009000000}"/>
    <hyperlink ref="D564" r:id="rId11" xr:uid="{00000000-0004-0000-0100-00000A000000}"/>
    <hyperlink ref="D560" r:id="rId12" xr:uid="{00000000-0004-0000-0100-00000B000000}"/>
    <hyperlink ref="D554" r:id="rId13" xr:uid="{00000000-0004-0000-0100-00000C000000}"/>
    <hyperlink ref="D568" r:id="rId14" xr:uid="{00000000-0004-0000-0100-00000D000000}"/>
    <hyperlink ref="D563" r:id="rId15" xr:uid="{00000000-0004-0000-0100-00000E000000}"/>
    <hyperlink ref="D562" r:id="rId16" xr:uid="{00000000-0004-0000-0100-00000F000000}"/>
    <hyperlink ref="D559" r:id="rId17" xr:uid="{00000000-0004-0000-0100-000010000000}"/>
    <hyperlink ref="D558" r:id="rId18" xr:uid="{00000000-0004-0000-0100-000011000000}"/>
    <hyperlink ref="D557" r:id="rId19" xr:uid="{00000000-0004-0000-0100-000012000000}"/>
    <hyperlink ref="D555" r:id="rId20" xr:uid="{00000000-0004-0000-0100-000013000000}"/>
    <hyperlink ref="D553" r:id="rId21" xr:uid="{00000000-0004-0000-0100-000014000000}"/>
    <hyperlink ref="D552" r:id="rId22" xr:uid="{00000000-0004-0000-0100-000015000000}"/>
    <hyperlink ref="D551" r:id="rId23" xr:uid="{00000000-0004-0000-0100-000016000000}"/>
    <hyperlink ref="D549" r:id="rId24" xr:uid="{00000000-0004-0000-0100-000017000000}"/>
    <hyperlink ref="D548" r:id="rId25" xr:uid="{00000000-0004-0000-0100-000018000000}"/>
    <hyperlink ref="D547" r:id="rId26" xr:uid="{00000000-0004-0000-0100-000019000000}"/>
    <hyperlink ref="D546" r:id="rId27" xr:uid="{00000000-0004-0000-0100-00001A000000}"/>
    <hyperlink ref="D545" r:id="rId28" xr:uid="{00000000-0004-0000-0100-00001B000000}"/>
    <hyperlink ref="D544" r:id="rId29" xr:uid="{00000000-0004-0000-0100-00001C000000}"/>
    <hyperlink ref="D543" r:id="rId30" xr:uid="{00000000-0004-0000-0100-00001D000000}"/>
    <hyperlink ref="D542" r:id="rId31" xr:uid="{00000000-0004-0000-0100-00001E000000}"/>
    <hyperlink ref="D541" r:id="rId32" xr:uid="{00000000-0004-0000-0100-00001F000000}"/>
    <hyperlink ref="D540" r:id="rId33" xr:uid="{00000000-0004-0000-0100-000020000000}"/>
    <hyperlink ref="D539" r:id="rId34" xr:uid="{00000000-0004-0000-0100-000021000000}"/>
    <hyperlink ref="D538" r:id="rId35" xr:uid="{00000000-0004-0000-0100-000022000000}"/>
    <hyperlink ref="D537" r:id="rId36" xr:uid="{00000000-0004-0000-0100-000023000000}"/>
    <hyperlink ref="D536" r:id="rId37" xr:uid="{00000000-0004-0000-0100-000024000000}"/>
    <hyperlink ref="D535" r:id="rId38" xr:uid="{00000000-0004-0000-0100-000025000000}"/>
    <hyperlink ref="D534" r:id="rId39" xr:uid="{00000000-0004-0000-0100-000026000000}"/>
    <hyperlink ref="D533" r:id="rId40" xr:uid="{00000000-0004-0000-0100-000027000000}"/>
    <hyperlink ref="D532" r:id="rId41" xr:uid="{00000000-0004-0000-0100-000028000000}"/>
    <hyperlink ref="D531" r:id="rId42" xr:uid="{00000000-0004-0000-0100-000029000000}"/>
    <hyperlink ref="D530" r:id="rId43" xr:uid="{00000000-0004-0000-0100-00002A000000}"/>
    <hyperlink ref="D529" r:id="rId44" xr:uid="{00000000-0004-0000-0100-00002B000000}"/>
    <hyperlink ref="D528" r:id="rId45" xr:uid="{00000000-0004-0000-0100-00002C000000}"/>
    <hyperlink ref="D527" r:id="rId46" xr:uid="{00000000-0004-0000-0100-00002D000000}"/>
    <hyperlink ref="D526" r:id="rId47" xr:uid="{00000000-0004-0000-0100-00002E000000}"/>
    <hyperlink ref="D525" r:id="rId48" xr:uid="{00000000-0004-0000-0100-00002F000000}"/>
    <hyperlink ref="D524" r:id="rId49" xr:uid="{00000000-0004-0000-0100-000030000000}"/>
    <hyperlink ref="D523" r:id="rId50" xr:uid="{00000000-0004-0000-0100-000031000000}"/>
    <hyperlink ref="D522" r:id="rId51" xr:uid="{00000000-0004-0000-0100-000032000000}"/>
    <hyperlink ref="D521" r:id="rId52" xr:uid="{00000000-0004-0000-0100-000033000000}"/>
    <hyperlink ref="D520" r:id="rId53" xr:uid="{00000000-0004-0000-0100-000034000000}"/>
    <hyperlink ref="D519" r:id="rId54" xr:uid="{00000000-0004-0000-0100-000035000000}"/>
    <hyperlink ref="D518" r:id="rId55" xr:uid="{00000000-0004-0000-0100-000036000000}"/>
    <hyperlink ref="D517" r:id="rId56" xr:uid="{00000000-0004-0000-0100-000037000000}"/>
    <hyperlink ref="D516" r:id="rId57" xr:uid="{00000000-0004-0000-0100-000038000000}"/>
    <hyperlink ref="D515" r:id="rId58" xr:uid="{00000000-0004-0000-0100-000039000000}"/>
    <hyperlink ref="D514" r:id="rId59" xr:uid="{00000000-0004-0000-0100-00003A000000}"/>
    <hyperlink ref="D513" r:id="rId60" xr:uid="{00000000-0004-0000-0100-00003B000000}"/>
    <hyperlink ref="D512" r:id="rId61" xr:uid="{00000000-0004-0000-0100-00003C000000}"/>
    <hyperlink ref="D511" r:id="rId62" xr:uid="{00000000-0004-0000-0100-00003D000000}"/>
    <hyperlink ref="D510" r:id="rId63" xr:uid="{00000000-0004-0000-0100-00003E000000}"/>
    <hyperlink ref="D509" r:id="rId64" xr:uid="{00000000-0004-0000-0100-00003F000000}"/>
    <hyperlink ref="D508" r:id="rId65" xr:uid="{00000000-0004-0000-0100-000040000000}"/>
    <hyperlink ref="D507" r:id="rId66" xr:uid="{00000000-0004-0000-0100-000041000000}"/>
    <hyperlink ref="D506" r:id="rId67" xr:uid="{00000000-0004-0000-0100-000042000000}"/>
    <hyperlink ref="D505" r:id="rId68" xr:uid="{00000000-0004-0000-0100-000043000000}"/>
    <hyperlink ref="D504" r:id="rId69" xr:uid="{00000000-0004-0000-0100-000044000000}"/>
    <hyperlink ref="D503" r:id="rId70" xr:uid="{00000000-0004-0000-0100-000045000000}"/>
    <hyperlink ref="D502" r:id="rId71" xr:uid="{00000000-0004-0000-0100-000046000000}"/>
    <hyperlink ref="D501" r:id="rId72" xr:uid="{00000000-0004-0000-0100-000047000000}"/>
    <hyperlink ref="D500" r:id="rId73" xr:uid="{00000000-0004-0000-0100-000048000000}"/>
    <hyperlink ref="D499" r:id="rId74" xr:uid="{00000000-0004-0000-0100-000049000000}"/>
    <hyperlink ref="D498" r:id="rId75" xr:uid="{00000000-0004-0000-0100-00004A000000}"/>
    <hyperlink ref="D497" r:id="rId76" xr:uid="{00000000-0004-0000-0100-00004B000000}"/>
    <hyperlink ref="D496" r:id="rId77" xr:uid="{00000000-0004-0000-0100-00004C000000}"/>
    <hyperlink ref="D495" r:id="rId78" xr:uid="{00000000-0004-0000-0100-00004D000000}"/>
    <hyperlink ref="D494" r:id="rId79" xr:uid="{00000000-0004-0000-0100-00004E000000}"/>
    <hyperlink ref="D493" r:id="rId80" xr:uid="{00000000-0004-0000-0100-00004F000000}"/>
    <hyperlink ref="D492" r:id="rId81" xr:uid="{00000000-0004-0000-0100-000050000000}"/>
    <hyperlink ref="D491" r:id="rId82" xr:uid="{00000000-0004-0000-0100-000051000000}"/>
    <hyperlink ref="D490" r:id="rId83" xr:uid="{00000000-0004-0000-0100-000052000000}"/>
    <hyperlink ref="D489" r:id="rId84" xr:uid="{00000000-0004-0000-0100-000053000000}"/>
    <hyperlink ref="D488" r:id="rId85" xr:uid="{00000000-0004-0000-0100-000054000000}"/>
    <hyperlink ref="D487" r:id="rId86" xr:uid="{00000000-0004-0000-0100-000055000000}"/>
    <hyperlink ref="D486" r:id="rId87" xr:uid="{00000000-0004-0000-0100-000056000000}"/>
    <hyperlink ref="D485" r:id="rId88" xr:uid="{00000000-0004-0000-0100-000057000000}"/>
    <hyperlink ref="D484" r:id="rId89" xr:uid="{00000000-0004-0000-0100-000058000000}"/>
    <hyperlink ref="D483" r:id="rId90" xr:uid="{00000000-0004-0000-0100-000059000000}"/>
    <hyperlink ref="D482" r:id="rId91" xr:uid="{00000000-0004-0000-0100-00005A000000}"/>
    <hyperlink ref="D481" r:id="rId92" xr:uid="{00000000-0004-0000-0100-00005B000000}"/>
    <hyperlink ref="D480" r:id="rId93" xr:uid="{00000000-0004-0000-0100-00005C000000}"/>
    <hyperlink ref="D479" r:id="rId94" xr:uid="{00000000-0004-0000-0100-00005D000000}"/>
    <hyperlink ref="D478" r:id="rId95" xr:uid="{00000000-0004-0000-0100-00005E000000}"/>
    <hyperlink ref="D477" r:id="rId96" xr:uid="{00000000-0004-0000-0100-00005F000000}"/>
    <hyperlink ref="D476" r:id="rId97" xr:uid="{00000000-0004-0000-0100-000060000000}"/>
    <hyperlink ref="D475" r:id="rId98" xr:uid="{00000000-0004-0000-0100-000061000000}"/>
    <hyperlink ref="D474" r:id="rId99" xr:uid="{00000000-0004-0000-0100-000062000000}"/>
    <hyperlink ref="D473" r:id="rId100" xr:uid="{00000000-0004-0000-0100-000063000000}"/>
    <hyperlink ref="D472" r:id="rId101" xr:uid="{00000000-0004-0000-0100-000064000000}"/>
    <hyperlink ref="D471" r:id="rId102" xr:uid="{00000000-0004-0000-0100-000065000000}"/>
    <hyperlink ref="D470" r:id="rId103" xr:uid="{00000000-0004-0000-0100-000066000000}"/>
    <hyperlink ref="D469" r:id="rId104" xr:uid="{00000000-0004-0000-0100-000067000000}"/>
    <hyperlink ref="D468" r:id="rId105" xr:uid="{00000000-0004-0000-0100-000068000000}"/>
    <hyperlink ref="D467" r:id="rId106" xr:uid="{00000000-0004-0000-0100-000069000000}"/>
    <hyperlink ref="D466" r:id="rId107" xr:uid="{00000000-0004-0000-0100-00006A000000}"/>
    <hyperlink ref="D465" r:id="rId108" xr:uid="{00000000-0004-0000-0100-00006B000000}"/>
    <hyperlink ref="D464" r:id="rId109" xr:uid="{00000000-0004-0000-0100-00006C000000}"/>
    <hyperlink ref="D463" r:id="rId110" xr:uid="{00000000-0004-0000-0100-00006D000000}"/>
    <hyperlink ref="D462" r:id="rId111" xr:uid="{00000000-0004-0000-0100-00006E000000}"/>
    <hyperlink ref="D461" r:id="rId112" xr:uid="{00000000-0004-0000-0100-00006F000000}"/>
    <hyperlink ref="D460" r:id="rId113" xr:uid="{00000000-0004-0000-0100-000070000000}"/>
    <hyperlink ref="D459" r:id="rId114" xr:uid="{00000000-0004-0000-0100-000071000000}"/>
    <hyperlink ref="D458" r:id="rId115" xr:uid="{00000000-0004-0000-0100-000072000000}"/>
    <hyperlink ref="D457" r:id="rId116" xr:uid="{00000000-0004-0000-0100-000073000000}"/>
    <hyperlink ref="D456" r:id="rId117" xr:uid="{00000000-0004-0000-0100-000074000000}"/>
    <hyperlink ref="D455" r:id="rId118" xr:uid="{00000000-0004-0000-0100-000075000000}"/>
    <hyperlink ref="D454" r:id="rId119" xr:uid="{00000000-0004-0000-0100-000076000000}"/>
    <hyperlink ref="D453" r:id="rId120" xr:uid="{00000000-0004-0000-0100-000077000000}"/>
    <hyperlink ref="D452" r:id="rId121" xr:uid="{00000000-0004-0000-0100-000078000000}"/>
    <hyperlink ref="D451" r:id="rId122" xr:uid="{00000000-0004-0000-0100-000079000000}"/>
    <hyperlink ref="D450" r:id="rId123" xr:uid="{00000000-0004-0000-0100-00007A000000}"/>
    <hyperlink ref="D449" r:id="rId124" xr:uid="{00000000-0004-0000-0100-00007B000000}"/>
    <hyperlink ref="D448" r:id="rId125" xr:uid="{00000000-0004-0000-0100-00007C000000}"/>
    <hyperlink ref="D447" r:id="rId126" xr:uid="{00000000-0004-0000-0100-00007D000000}"/>
    <hyperlink ref="D446" r:id="rId127" xr:uid="{00000000-0004-0000-0100-00007E000000}"/>
    <hyperlink ref="D445" r:id="rId128" xr:uid="{00000000-0004-0000-0100-00007F000000}"/>
    <hyperlink ref="D444" r:id="rId129" xr:uid="{00000000-0004-0000-0100-000080000000}"/>
    <hyperlink ref="D443" r:id="rId130" xr:uid="{00000000-0004-0000-0100-000081000000}"/>
    <hyperlink ref="D442" r:id="rId131" xr:uid="{00000000-0004-0000-0100-000082000000}"/>
    <hyperlink ref="D441" r:id="rId132" xr:uid="{00000000-0004-0000-0100-000083000000}"/>
    <hyperlink ref="D440" r:id="rId133" xr:uid="{00000000-0004-0000-0100-000084000000}"/>
    <hyperlink ref="D439" r:id="rId134" xr:uid="{00000000-0004-0000-0100-000085000000}"/>
    <hyperlink ref="D438" r:id="rId135" xr:uid="{00000000-0004-0000-0100-000086000000}"/>
    <hyperlink ref="D437" r:id="rId136" xr:uid="{00000000-0004-0000-0100-000087000000}"/>
    <hyperlink ref="D436" r:id="rId137" xr:uid="{00000000-0004-0000-0100-000088000000}"/>
    <hyperlink ref="D435" r:id="rId138" xr:uid="{00000000-0004-0000-0100-000089000000}"/>
    <hyperlink ref="D434" r:id="rId139" xr:uid="{00000000-0004-0000-0100-00008A000000}"/>
    <hyperlink ref="D433" r:id="rId140" xr:uid="{00000000-0004-0000-0100-00008B000000}"/>
    <hyperlink ref="D432" r:id="rId141" xr:uid="{00000000-0004-0000-0100-00008C000000}"/>
    <hyperlink ref="D429" r:id="rId142" xr:uid="{00000000-0004-0000-0100-00008D000000}"/>
    <hyperlink ref="D428" r:id="rId143" xr:uid="{00000000-0004-0000-0100-00008E000000}"/>
    <hyperlink ref="D426" r:id="rId144" xr:uid="{00000000-0004-0000-0100-00008F000000}"/>
    <hyperlink ref="D425" r:id="rId145" xr:uid="{00000000-0004-0000-0100-000090000000}"/>
    <hyperlink ref="D424" r:id="rId146" xr:uid="{00000000-0004-0000-0100-000091000000}"/>
    <hyperlink ref="D423" r:id="rId147" xr:uid="{00000000-0004-0000-0100-000092000000}"/>
    <hyperlink ref="D422" r:id="rId148" xr:uid="{00000000-0004-0000-0100-000093000000}"/>
    <hyperlink ref="D421" r:id="rId149" xr:uid="{00000000-0004-0000-0100-000094000000}"/>
    <hyperlink ref="D420" r:id="rId150" xr:uid="{00000000-0004-0000-0100-000095000000}"/>
    <hyperlink ref="D419" r:id="rId151" xr:uid="{00000000-0004-0000-0100-000096000000}"/>
    <hyperlink ref="D418" r:id="rId152" xr:uid="{00000000-0004-0000-0100-000097000000}"/>
    <hyperlink ref="D417" r:id="rId153" xr:uid="{00000000-0004-0000-0100-000098000000}"/>
    <hyperlink ref="D416" r:id="rId154" xr:uid="{00000000-0004-0000-0100-000099000000}"/>
    <hyperlink ref="D415" r:id="rId155" xr:uid="{00000000-0004-0000-0100-00009A000000}"/>
    <hyperlink ref="D414" r:id="rId156" xr:uid="{00000000-0004-0000-0100-00009B000000}"/>
    <hyperlink ref="D413" r:id="rId157" xr:uid="{00000000-0004-0000-0100-00009C000000}"/>
    <hyperlink ref="D412" r:id="rId158" xr:uid="{00000000-0004-0000-0100-00009D000000}"/>
    <hyperlink ref="D411" r:id="rId159" xr:uid="{00000000-0004-0000-0100-00009E000000}"/>
    <hyperlink ref="D410" r:id="rId160" xr:uid="{00000000-0004-0000-0100-00009F000000}"/>
    <hyperlink ref="D409" r:id="rId161" xr:uid="{00000000-0004-0000-0100-0000A0000000}"/>
    <hyperlink ref="D408" r:id="rId162" xr:uid="{00000000-0004-0000-0100-0000A1000000}"/>
    <hyperlink ref="D407" r:id="rId163" xr:uid="{00000000-0004-0000-0100-0000A2000000}"/>
    <hyperlink ref="D406" r:id="rId164" xr:uid="{00000000-0004-0000-0100-0000A3000000}"/>
    <hyperlink ref="D405" r:id="rId165" xr:uid="{00000000-0004-0000-0100-0000A4000000}"/>
    <hyperlink ref="D404" r:id="rId166" xr:uid="{00000000-0004-0000-0100-0000A5000000}"/>
    <hyperlink ref="D403" r:id="rId167" xr:uid="{00000000-0004-0000-0100-0000A6000000}"/>
    <hyperlink ref="D402" r:id="rId168" xr:uid="{00000000-0004-0000-0100-0000A7000000}"/>
    <hyperlink ref="D401" r:id="rId169" xr:uid="{00000000-0004-0000-0100-0000A8000000}"/>
    <hyperlink ref="D400" r:id="rId170" xr:uid="{00000000-0004-0000-0100-0000A9000000}"/>
    <hyperlink ref="D399" r:id="rId171" xr:uid="{00000000-0004-0000-0100-0000AA000000}"/>
    <hyperlink ref="D398" r:id="rId172" xr:uid="{00000000-0004-0000-0100-0000AB000000}"/>
    <hyperlink ref="D397" r:id="rId173" xr:uid="{00000000-0004-0000-0100-0000AC000000}"/>
    <hyperlink ref="D396" r:id="rId174" xr:uid="{00000000-0004-0000-0100-0000AD000000}"/>
    <hyperlink ref="D395" r:id="rId175" xr:uid="{00000000-0004-0000-0100-0000AE000000}"/>
    <hyperlink ref="D394" r:id="rId176" xr:uid="{00000000-0004-0000-0100-0000AF000000}"/>
    <hyperlink ref="D393" r:id="rId177" xr:uid="{00000000-0004-0000-0100-0000B0000000}"/>
    <hyperlink ref="D392" r:id="rId178" xr:uid="{00000000-0004-0000-0100-0000B1000000}"/>
    <hyperlink ref="D391" r:id="rId179" xr:uid="{00000000-0004-0000-0100-0000B2000000}"/>
    <hyperlink ref="D390" r:id="rId180" xr:uid="{00000000-0004-0000-0100-0000B3000000}"/>
    <hyperlink ref="D389" r:id="rId181" xr:uid="{00000000-0004-0000-0100-0000B4000000}"/>
    <hyperlink ref="D388" r:id="rId182" xr:uid="{00000000-0004-0000-0100-0000B5000000}"/>
    <hyperlink ref="D387" r:id="rId183" xr:uid="{00000000-0004-0000-0100-0000B6000000}"/>
    <hyperlink ref="D386" r:id="rId184" xr:uid="{00000000-0004-0000-0100-0000B7000000}"/>
    <hyperlink ref="D385" r:id="rId185" xr:uid="{00000000-0004-0000-0100-0000B8000000}"/>
    <hyperlink ref="D384" r:id="rId186" xr:uid="{00000000-0004-0000-0100-0000B9000000}"/>
    <hyperlink ref="D383" r:id="rId187" xr:uid="{00000000-0004-0000-0100-0000BA000000}"/>
    <hyperlink ref="D382" r:id="rId188" xr:uid="{00000000-0004-0000-0100-0000BB000000}"/>
    <hyperlink ref="D381" r:id="rId189" xr:uid="{00000000-0004-0000-0100-0000BC000000}"/>
    <hyperlink ref="D380" r:id="rId190" xr:uid="{00000000-0004-0000-0100-0000BD000000}"/>
    <hyperlink ref="D379" r:id="rId191" xr:uid="{00000000-0004-0000-0100-0000BE000000}"/>
    <hyperlink ref="D378" r:id="rId192" xr:uid="{00000000-0004-0000-0100-0000BF000000}"/>
    <hyperlink ref="D377" r:id="rId193" xr:uid="{00000000-0004-0000-0100-0000C0000000}"/>
    <hyperlink ref="D376" r:id="rId194" xr:uid="{00000000-0004-0000-0100-0000C1000000}"/>
    <hyperlink ref="D375" r:id="rId195" xr:uid="{00000000-0004-0000-0100-0000C2000000}"/>
    <hyperlink ref="D374" r:id="rId196" xr:uid="{00000000-0004-0000-0100-0000C3000000}"/>
    <hyperlink ref="D373" r:id="rId197" xr:uid="{00000000-0004-0000-0100-0000C4000000}"/>
    <hyperlink ref="D372" r:id="rId198" xr:uid="{00000000-0004-0000-0100-0000C5000000}"/>
    <hyperlink ref="D371" r:id="rId199" xr:uid="{00000000-0004-0000-0100-0000C6000000}"/>
    <hyperlink ref="D370" r:id="rId200" xr:uid="{00000000-0004-0000-0100-0000C7000000}"/>
    <hyperlink ref="D369" r:id="rId201" xr:uid="{00000000-0004-0000-0100-0000C8000000}"/>
    <hyperlink ref="D368" r:id="rId202" xr:uid="{00000000-0004-0000-0100-0000C9000000}"/>
    <hyperlink ref="D367" r:id="rId203" xr:uid="{00000000-0004-0000-0100-0000CA000000}"/>
    <hyperlink ref="D366" r:id="rId204" xr:uid="{00000000-0004-0000-0100-0000CB000000}"/>
    <hyperlink ref="D365" r:id="rId205" xr:uid="{00000000-0004-0000-0100-0000CC000000}"/>
    <hyperlink ref="D362" r:id="rId206" xr:uid="{00000000-0004-0000-0100-0000CD000000}"/>
    <hyperlink ref="D361" r:id="rId207" xr:uid="{00000000-0004-0000-0100-0000CE000000}"/>
    <hyperlink ref="D360" r:id="rId208" xr:uid="{00000000-0004-0000-0100-0000CF000000}"/>
    <hyperlink ref="D358" r:id="rId209" xr:uid="{00000000-0004-0000-0100-0000D0000000}"/>
    <hyperlink ref="D359" r:id="rId210" xr:uid="{00000000-0004-0000-0100-0000D1000000}"/>
    <hyperlink ref="D357" r:id="rId211" xr:uid="{00000000-0004-0000-0100-0000D2000000}"/>
    <hyperlink ref="D356" r:id="rId212" xr:uid="{00000000-0004-0000-0100-0000D3000000}"/>
    <hyperlink ref="D355" r:id="rId213" xr:uid="{00000000-0004-0000-0100-0000D4000000}"/>
    <hyperlink ref="D354" r:id="rId214" xr:uid="{00000000-0004-0000-0100-0000D5000000}"/>
    <hyperlink ref="D353" r:id="rId215" xr:uid="{00000000-0004-0000-0100-0000D6000000}"/>
    <hyperlink ref="D352" r:id="rId216" xr:uid="{00000000-0004-0000-0100-0000D7000000}"/>
    <hyperlink ref="D351" r:id="rId217" xr:uid="{00000000-0004-0000-0100-0000D8000000}"/>
    <hyperlink ref="D350" r:id="rId218" xr:uid="{00000000-0004-0000-0100-0000D9000000}"/>
    <hyperlink ref="D349" r:id="rId219" xr:uid="{00000000-0004-0000-0100-0000DA000000}"/>
    <hyperlink ref="D348" r:id="rId220" xr:uid="{00000000-0004-0000-0100-0000DB000000}"/>
    <hyperlink ref="D347" r:id="rId221" xr:uid="{00000000-0004-0000-0100-0000DC000000}"/>
    <hyperlink ref="D346" r:id="rId222" xr:uid="{00000000-0004-0000-0100-0000DD000000}"/>
    <hyperlink ref="D345" r:id="rId223" xr:uid="{00000000-0004-0000-0100-0000DE000000}"/>
    <hyperlink ref="D344" r:id="rId224" xr:uid="{00000000-0004-0000-0100-0000DF000000}"/>
    <hyperlink ref="D343" r:id="rId225" xr:uid="{00000000-0004-0000-0100-0000E0000000}"/>
    <hyperlink ref="D342" r:id="rId226" xr:uid="{00000000-0004-0000-0100-0000E1000000}"/>
    <hyperlink ref="D341" r:id="rId227" xr:uid="{00000000-0004-0000-0100-0000E2000000}"/>
    <hyperlink ref="D340" r:id="rId228" xr:uid="{00000000-0004-0000-0100-0000E3000000}"/>
    <hyperlink ref="D339" r:id="rId229" xr:uid="{00000000-0004-0000-0100-0000E4000000}"/>
    <hyperlink ref="D338" r:id="rId230" xr:uid="{00000000-0004-0000-0100-0000E5000000}"/>
    <hyperlink ref="D337" r:id="rId231" xr:uid="{00000000-0004-0000-0100-0000E6000000}"/>
    <hyperlink ref="D336" r:id="rId232" xr:uid="{00000000-0004-0000-0100-0000E7000000}"/>
    <hyperlink ref="D335" r:id="rId233" xr:uid="{00000000-0004-0000-0100-0000E8000000}"/>
    <hyperlink ref="D334" r:id="rId234" xr:uid="{00000000-0004-0000-0100-0000E9000000}"/>
    <hyperlink ref="D332" r:id="rId235" xr:uid="{00000000-0004-0000-0100-0000EA000000}"/>
    <hyperlink ref="D333" r:id="rId236" xr:uid="{00000000-0004-0000-0100-0000EB000000}"/>
    <hyperlink ref="D331" r:id="rId237" xr:uid="{00000000-0004-0000-0100-0000EC000000}"/>
    <hyperlink ref="D330" r:id="rId238" xr:uid="{00000000-0004-0000-0100-0000ED000000}"/>
    <hyperlink ref="D329" r:id="rId239" xr:uid="{00000000-0004-0000-0100-0000EE000000}"/>
    <hyperlink ref="D328" r:id="rId240" xr:uid="{00000000-0004-0000-0100-0000EF000000}"/>
    <hyperlink ref="D327" r:id="rId241" xr:uid="{00000000-0004-0000-0100-0000F0000000}"/>
    <hyperlink ref="D326" r:id="rId242" xr:uid="{00000000-0004-0000-0100-0000F1000000}"/>
    <hyperlink ref="D325" r:id="rId243" xr:uid="{00000000-0004-0000-0100-0000F2000000}"/>
    <hyperlink ref="D324" r:id="rId244" xr:uid="{00000000-0004-0000-0100-0000F3000000}"/>
    <hyperlink ref="D323" r:id="rId245" xr:uid="{00000000-0004-0000-0100-0000F4000000}"/>
    <hyperlink ref="D322" r:id="rId246" xr:uid="{00000000-0004-0000-0100-0000F5000000}"/>
    <hyperlink ref="D321" r:id="rId247" xr:uid="{00000000-0004-0000-0100-0000F6000000}"/>
    <hyperlink ref="D320" r:id="rId248" xr:uid="{00000000-0004-0000-0100-0000F7000000}"/>
    <hyperlink ref="D319" r:id="rId249" xr:uid="{00000000-0004-0000-0100-0000F8000000}"/>
    <hyperlink ref="D318" r:id="rId250" xr:uid="{00000000-0004-0000-0100-0000F9000000}"/>
    <hyperlink ref="D317" r:id="rId251" xr:uid="{00000000-0004-0000-0100-0000FA000000}"/>
    <hyperlink ref="D316" r:id="rId252" xr:uid="{00000000-0004-0000-0100-0000FB000000}"/>
    <hyperlink ref="D315" r:id="rId253" xr:uid="{00000000-0004-0000-0100-0000FC000000}"/>
    <hyperlink ref="D314" r:id="rId254" xr:uid="{00000000-0004-0000-0100-0000FD000000}"/>
    <hyperlink ref="D313" r:id="rId255" xr:uid="{00000000-0004-0000-0100-0000FE000000}"/>
    <hyperlink ref="D312" r:id="rId256" xr:uid="{00000000-0004-0000-0100-0000FF000000}"/>
    <hyperlink ref="D311" r:id="rId257" xr:uid="{00000000-0004-0000-0100-000000010000}"/>
    <hyperlink ref="D310" r:id="rId258" xr:uid="{00000000-0004-0000-0100-000001010000}"/>
    <hyperlink ref="D309" r:id="rId259" xr:uid="{00000000-0004-0000-0100-000002010000}"/>
    <hyperlink ref="D307" r:id="rId260" xr:uid="{00000000-0004-0000-0100-000003010000}"/>
    <hyperlink ref="D305" r:id="rId261" xr:uid="{00000000-0004-0000-0100-000004010000}"/>
    <hyperlink ref="D303" r:id="rId262" xr:uid="{00000000-0004-0000-0100-000005010000}"/>
    <hyperlink ref="D301" r:id="rId263" xr:uid="{00000000-0004-0000-0100-000006010000}"/>
    <hyperlink ref="D308" r:id="rId264" xr:uid="{00000000-0004-0000-0100-000007010000}"/>
    <hyperlink ref="D306" r:id="rId265" xr:uid="{00000000-0004-0000-0100-000008010000}"/>
    <hyperlink ref="D304" r:id="rId266" xr:uid="{00000000-0004-0000-0100-000009010000}"/>
    <hyperlink ref="D302" r:id="rId267" xr:uid="{00000000-0004-0000-0100-00000A010000}"/>
    <hyperlink ref="D300" r:id="rId268" xr:uid="{00000000-0004-0000-0100-00000B010000}"/>
    <hyperlink ref="D299" r:id="rId269" xr:uid="{00000000-0004-0000-0100-00000C010000}"/>
    <hyperlink ref="D297" r:id="rId270" xr:uid="{00000000-0004-0000-0100-00000D010000}"/>
    <hyperlink ref="D296" r:id="rId271" xr:uid="{00000000-0004-0000-0100-00000E010000}"/>
    <hyperlink ref="D295" r:id="rId272" xr:uid="{00000000-0004-0000-0100-00000F010000}"/>
    <hyperlink ref="D294" r:id="rId273" xr:uid="{00000000-0004-0000-0100-000010010000}"/>
    <hyperlink ref="D293" r:id="rId274" xr:uid="{00000000-0004-0000-0100-000011010000}"/>
    <hyperlink ref="D292" r:id="rId275" xr:uid="{00000000-0004-0000-0100-000012010000}"/>
    <hyperlink ref="D291" r:id="rId276" xr:uid="{00000000-0004-0000-0100-000013010000}"/>
    <hyperlink ref="D290" r:id="rId277" xr:uid="{00000000-0004-0000-0100-000014010000}"/>
    <hyperlink ref="D289" r:id="rId278" xr:uid="{00000000-0004-0000-0100-000015010000}"/>
    <hyperlink ref="D288" r:id="rId279" xr:uid="{00000000-0004-0000-0100-000016010000}"/>
    <hyperlink ref="D287" r:id="rId280" xr:uid="{00000000-0004-0000-0100-000017010000}"/>
    <hyperlink ref="D286" r:id="rId281" xr:uid="{00000000-0004-0000-0100-000018010000}"/>
    <hyperlink ref="D284" r:id="rId282" xr:uid="{00000000-0004-0000-0100-000019010000}"/>
    <hyperlink ref="D283" r:id="rId283" xr:uid="{00000000-0004-0000-0100-00001A010000}"/>
    <hyperlink ref="D282" r:id="rId284" xr:uid="{00000000-0004-0000-0100-00001B010000}"/>
    <hyperlink ref="D281" r:id="rId285" xr:uid="{00000000-0004-0000-0100-00001C010000}"/>
    <hyperlink ref="D280" r:id="rId286" xr:uid="{00000000-0004-0000-0100-00001D010000}"/>
    <hyperlink ref="D279" r:id="rId287" xr:uid="{00000000-0004-0000-0100-00001E010000}"/>
    <hyperlink ref="D278" r:id="rId288" xr:uid="{00000000-0004-0000-0100-00001F010000}"/>
    <hyperlink ref="D277" r:id="rId289" xr:uid="{00000000-0004-0000-0100-000020010000}"/>
    <hyperlink ref="D276" r:id="rId290" xr:uid="{00000000-0004-0000-0100-000021010000}"/>
    <hyperlink ref="D275" r:id="rId291" xr:uid="{00000000-0004-0000-0100-000022010000}"/>
    <hyperlink ref="D274" r:id="rId292" xr:uid="{00000000-0004-0000-0100-000023010000}"/>
    <hyperlink ref="D273" r:id="rId293" xr:uid="{00000000-0004-0000-0100-000024010000}"/>
    <hyperlink ref="D272" r:id="rId294" xr:uid="{00000000-0004-0000-0100-000025010000}"/>
    <hyperlink ref="D271" r:id="rId295" xr:uid="{00000000-0004-0000-0100-000026010000}"/>
    <hyperlink ref="D270" r:id="rId296" xr:uid="{00000000-0004-0000-0100-000027010000}"/>
    <hyperlink ref="D269" r:id="rId297" xr:uid="{00000000-0004-0000-0100-000028010000}"/>
    <hyperlink ref="D268" r:id="rId298" xr:uid="{00000000-0004-0000-0100-000029010000}"/>
    <hyperlink ref="D267" r:id="rId299" xr:uid="{00000000-0004-0000-0100-00002A010000}"/>
    <hyperlink ref="D266" r:id="rId300" xr:uid="{00000000-0004-0000-0100-00002B010000}"/>
    <hyperlink ref="D265" r:id="rId301" xr:uid="{00000000-0004-0000-0100-00002C010000}"/>
    <hyperlink ref="D264" r:id="rId302" xr:uid="{00000000-0004-0000-0100-00002D010000}"/>
    <hyperlink ref="D263" r:id="rId303" xr:uid="{00000000-0004-0000-0100-00002E010000}"/>
    <hyperlink ref="D262" r:id="rId304" xr:uid="{00000000-0004-0000-0100-00002F010000}"/>
    <hyperlink ref="D261" r:id="rId305" xr:uid="{00000000-0004-0000-0100-000030010000}"/>
    <hyperlink ref="D260" r:id="rId306" xr:uid="{00000000-0004-0000-0100-000031010000}"/>
    <hyperlink ref="D259" r:id="rId307" xr:uid="{00000000-0004-0000-0100-000032010000}"/>
    <hyperlink ref="D258" r:id="rId308" xr:uid="{00000000-0004-0000-0100-000033010000}"/>
    <hyperlink ref="D257" r:id="rId309" xr:uid="{00000000-0004-0000-0100-000034010000}"/>
    <hyperlink ref="D256" r:id="rId310" xr:uid="{00000000-0004-0000-0100-000035010000}"/>
    <hyperlink ref="D255" r:id="rId311" xr:uid="{00000000-0004-0000-0100-000036010000}"/>
    <hyperlink ref="D254" r:id="rId312" xr:uid="{00000000-0004-0000-0100-000037010000}"/>
    <hyperlink ref="D253" r:id="rId313" xr:uid="{00000000-0004-0000-0100-000038010000}"/>
    <hyperlink ref="D252" r:id="rId314" xr:uid="{00000000-0004-0000-0100-000039010000}"/>
    <hyperlink ref="D251" r:id="rId315" xr:uid="{00000000-0004-0000-0100-00003A010000}"/>
    <hyperlink ref="D250" r:id="rId316" xr:uid="{00000000-0004-0000-0100-00003B010000}"/>
    <hyperlink ref="D249" r:id="rId317" xr:uid="{00000000-0004-0000-0100-00003C010000}"/>
    <hyperlink ref="D248" r:id="rId318" xr:uid="{00000000-0004-0000-0100-00003D010000}"/>
    <hyperlink ref="D247" r:id="rId319" xr:uid="{00000000-0004-0000-0100-00003E010000}"/>
    <hyperlink ref="D246" r:id="rId320" xr:uid="{00000000-0004-0000-0100-00003F010000}"/>
    <hyperlink ref="D245" r:id="rId321" xr:uid="{00000000-0004-0000-0100-000040010000}"/>
    <hyperlink ref="D244" r:id="rId322" xr:uid="{00000000-0004-0000-0100-000041010000}"/>
    <hyperlink ref="D243" r:id="rId323" xr:uid="{00000000-0004-0000-0100-000042010000}"/>
    <hyperlink ref="D242" r:id="rId324" xr:uid="{00000000-0004-0000-0100-000043010000}"/>
    <hyperlink ref="D241" r:id="rId325" xr:uid="{00000000-0004-0000-0100-000044010000}"/>
    <hyperlink ref="D240" r:id="rId326" xr:uid="{00000000-0004-0000-0100-000045010000}"/>
    <hyperlink ref="D239" r:id="rId327" xr:uid="{00000000-0004-0000-0100-000046010000}"/>
    <hyperlink ref="D238" r:id="rId328" xr:uid="{00000000-0004-0000-0100-000047010000}"/>
    <hyperlink ref="D237" r:id="rId329" xr:uid="{00000000-0004-0000-0100-000048010000}"/>
    <hyperlink ref="D236" r:id="rId330" xr:uid="{00000000-0004-0000-0100-000049010000}"/>
    <hyperlink ref="D235" r:id="rId331" xr:uid="{00000000-0004-0000-0100-00004A010000}"/>
    <hyperlink ref="D234" r:id="rId332" xr:uid="{00000000-0004-0000-0100-00004B010000}"/>
    <hyperlink ref="D233" r:id="rId333" xr:uid="{00000000-0004-0000-0100-00004C010000}"/>
    <hyperlink ref="D232" r:id="rId334" xr:uid="{00000000-0004-0000-0100-00004D010000}"/>
    <hyperlink ref="D231" r:id="rId335" xr:uid="{00000000-0004-0000-0100-00004E010000}"/>
    <hyperlink ref="D230" r:id="rId336" xr:uid="{00000000-0004-0000-0100-00004F010000}"/>
    <hyperlink ref="D229" r:id="rId337" xr:uid="{00000000-0004-0000-0100-000050010000}"/>
    <hyperlink ref="D228" r:id="rId338" xr:uid="{00000000-0004-0000-0100-000051010000}"/>
    <hyperlink ref="D227" r:id="rId339" xr:uid="{00000000-0004-0000-0100-000052010000}"/>
    <hyperlink ref="D226" r:id="rId340" xr:uid="{00000000-0004-0000-0100-000053010000}"/>
    <hyperlink ref="D225" r:id="rId341" xr:uid="{00000000-0004-0000-0100-000054010000}"/>
    <hyperlink ref="D224" r:id="rId342" xr:uid="{00000000-0004-0000-0100-000055010000}"/>
    <hyperlink ref="D223" r:id="rId343" xr:uid="{00000000-0004-0000-0100-000056010000}"/>
    <hyperlink ref="D222" r:id="rId344" xr:uid="{00000000-0004-0000-0100-000057010000}"/>
    <hyperlink ref="D221" r:id="rId345" xr:uid="{00000000-0004-0000-0100-000058010000}"/>
    <hyperlink ref="D220" r:id="rId346" xr:uid="{00000000-0004-0000-0100-000059010000}"/>
    <hyperlink ref="D219" r:id="rId347" xr:uid="{00000000-0004-0000-0100-00005A010000}"/>
    <hyperlink ref="D218" r:id="rId348" xr:uid="{00000000-0004-0000-0100-00005B010000}"/>
    <hyperlink ref="D217" r:id="rId349" xr:uid="{00000000-0004-0000-0100-00005C010000}"/>
    <hyperlink ref="D216" r:id="rId350" xr:uid="{00000000-0004-0000-0100-00005D010000}"/>
    <hyperlink ref="D215" r:id="rId351" xr:uid="{00000000-0004-0000-0100-00005E010000}"/>
    <hyperlink ref="D214" r:id="rId352" xr:uid="{00000000-0004-0000-0100-00005F010000}"/>
    <hyperlink ref="D213" r:id="rId353" xr:uid="{00000000-0004-0000-0100-000060010000}"/>
    <hyperlink ref="D212" r:id="rId354" xr:uid="{00000000-0004-0000-0100-000061010000}"/>
    <hyperlink ref="D211" r:id="rId355" xr:uid="{00000000-0004-0000-0100-000062010000}"/>
    <hyperlink ref="D210" r:id="rId356" xr:uid="{00000000-0004-0000-0100-000063010000}"/>
    <hyperlink ref="D209" r:id="rId357" xr:uid="{00000000-0004-0000-0100-000064010000}"/>
    <hyperlink ref="D208" r:id="rId358" xr:uid="{00000000-0004-0000-0100-000065010000}"/>
    <hyperlink ref="D207" r:id="rId359" xr:uid="{00000000-0004-0000-0100-000066010000}"/>
    <hyperlink ref="D206" r:id="rId360" xr:uid="{00000000-0004-0000-0100-000067010000}"/>
    <hyperlink ref="D205" r:id="rId361" xr:uid="{00000000-0004-0000-0100-000068010000}"/>
    <hyperlink ref="D204" r:id="rId362" xr:uid="{00000000-0004-0000-0100-000069010000}"/>
    <hyperlink ref="D203" r:id="rId363" xr:uid="{00000000-0004-0000-0100-00006A010000}"/>
    <hyperlink ref="D202" r:id="rId364" xr:uid="{00000000-0004-0000-0100-00006B010000}"/>
    <hyperlink ref="D201" r:id="rId365" xr:uid="{00000000-0004-0000-0100-00006C010000}"/>
    <hyperlink ref="D200" r:id="rId366" xr:uid="{00000000-0004-0000-0100-00006D010000}"/>
    <hyperlink ref="D199" r:id="rId367" xr:uid="{00000000-0004-0000-0100-00006E010000}"/>
    <hyperlink ref="D198" r:id="rId368" xr:uid="{00000000-0004-0000-0100-00006F010000}"/>
    <hyperlink ref="D197" r:id="rId369" xr:uid="{00000000-0004-0000-0100-000070010000}"/>
    <hyperlink ref="D196" r:id="rId370" xr:uid="{00000000-0004-0000-0100-000071010000}"/>
    <hyperlink ref="D195" r:id="rId371" xr:uid="{00000000-0004-0000-0100-000072010000}"/>
    <hyperlink ref="D194" r:id="rId372" xr:uid="{00000000-0004-0000-0100-000073010000}"/>
    <hyperlink ref="D193" r:id="rId373" xr:uid="{00000000-0004-0000-0100-000074010000}"/>
    <hyperlink ref="D192" r:id="rId374" xr:uid="{00000000-0004-0000-0100-000075010000}"/>
    <hyperlink ref="D191" r:id="rId375" xr:uid="{00000000-0004-0000-0100-000076010000}"/>
    <hyperlink ref="D190" r:id="rId376" xr:uid="{00000000-0004-0000-0100-000077010000}"/>
    <hyperlink ref="D189" r:id="rId377" xr:uid="{00000000-0004-0000-0100-000078010000}"/>
    <hyperlink ref="D188" r:id="rId378" xr:uid="{00000000-0004-0000-0100-000079010000}"/>
    <hyperlink ref="D187" r:id="rId379" xr:uid="{00000000-0004-0000-0100-00007A010000}"/>
    <hyperlink ref="D186" r:id="rId380" xr:uid="{00000000-0004-0000-0100-00007B010000}"/>
    <hyperlink ref="D185" r:id="rId381" xr:uid="{00000000-0004-0000-0100-00007C010000}"/>
    <hyperlink ref="D184" r:id="rId382" xr:uid="{00000000-0004-0000-0100-00007D010000}"/>
    <hyperlink ref="D183" r:id="rId383" xr:uid="{00000000-0004-0000-0100-00007E010000}"/>
    <hyperlink ref="D182" r:id="rId384" xr:uid="{00000000-0004-0000-0100-00007F010000}"/>
    <hyperlink ref="D181" r:id="rId385" xr:uid="{00000000-0004-0000-0100-000080010000}"/>
    <hyperlink ref="D180" r:id="rId386" xr:uid="{00000000-0004-0000-0100-000081010000}"/>
    <hyperlink ref="D179" r:id="rId387" xr:uid="{00000000-0004-0000-0100-000082010000}"/>
    <hyperlink ref="D178" r:id="rId388" xr:uid="{00000000-0004-0000-0100-000083010000}"/>
    <hyperlink ref="D177" r:id="rId389" xr:uid="{00000000-0004-0000-0100-000084010000}"/>
    <hyperlink ref="D176" r:id="rId390" xr:uid="{00000000-0004-0000-0100-000085010000}"/>
    <hyperlink ref="D175" r:id="rId391" xr:uid="{00000000-0004-0000-0100-000086010000}"/>
    <hyperlink ref="D174" r:id="rId392" xr:uid="{00000000-0004-0000-0100-000087010000}"/>
    <hyperlink ref="D173" r:id="rId393" xr:uid="{00000000-0004-0000-0100-000088010000}"/>
    <hyperlink ref="D172" r:id="rId394" xr:uid="{00000000-0004-0000-0100-000089010000}"/>
    <hyperlink ref="D171" r:id="rId395" xr:uid="{00000000-0004-0000-0100-00008A010000}"/>
    <hyperlink ref="D170" r:id="rId396" xr:uid="{00000000-0004-0000-0100-00008B010000}"/>
    <hyperlink ref="D169" r:id="rId397" xr:uid="{00000000-0004-0000-0100-00008C010000}"/>
    <hyperlink ref="D168" r:id="rId398" xr:uid="{00000000-0004-0000-0100-00008D010000}"/>
    <hyperlink ref="D167" r:id="rId399" xr:uid="{00000000-0004-0000-0100-00008E010000}"/>
    <hyperlink ref="D166" r:id="rId400" xr:uid="{00000000-0004-0000-0100-00008F010000}"/>
    <hyperlink ref="D165" r:id="rId401" xr:uid="{00000000-0004-0000-0100-000090010000}"/>
    <hyperlink ref="D164" r:id="rId402" xr:uid="{00000000-0004-0000-0100-000091010000}"/>
    <hyperlink ref="D163" r:id="rId403" xr:uid="{00000000-0004-0000-0100-000092010000}"/>
    <hyperlink ref="D162" r:id="rId404" xr:uid="{00000000-0004-0000-0100-000093010000}"/>
    <hyperlink ref="D161" r:id="rId405" xr:uid="{00000000-0004-0000-0100-000094010000}"/>
    <hyperlink ref="D160" r:id="rId406" xr:uid="{00000000-0004-0000-0100-000095010000}"/>
    <hyperlink ref="D159" r:id="rId407" xr:uid="{00000000-0004-0000-0100-000096010000}"/>
    <hyperlink ref="D158" r:id="rId408" xr:uid="{00000000-0004-0000-0100-000097010000}"/>
    <hyperlink ref="D157" r:id="rId409" xr:uid="{00000000-0004-0000-0100-000098010000}"/>
    <hyperlink ref="D156" r:id="rId410" xr:uid="{00000000-0004-0000-0100-000099010000}"/>
    <hyperlink ref="D155" r:id="rId411" xr:uid="{00000000-0004-0000-0100-00009A010000}"/>
    <hyperlink ref="D154" r:id="rId412" xr:uid="{00000000-0004-0000-0100-00009B010000}"/>
    <hyperlink ref="D153" r:id="rId413" xr:uid="{00000000-0004-0000-0100-00009C010000}"/>
    <hyperlink ref="D152" r:id="rId414" xr:uid="{00000000-0004-0000-0100-00009D010000}"/>
    <hyperlink ref="D151" r:id="rId415" xr:uid="{00000000-0004-0000-0100-00009E010000}"/>
    <hyperlink ref="D150" r:id="rId416" xr:uid="{00000000-0004-0000-0100-00009F010000}"/>
    <hyperlink ref="D149" r:id="rId417" xr:uid="{00000000-0004-0000-0100-0000A0010000}"/>
    <hyperlink ref="D148" r:id="rId418" xr:uid="{00000000-0004-0000-0100-0000A1010000}"/>
    <hyperlink ref="D147" r:id="rId419" xr:uid="{00000000-0004-0000-0100-0000A2010000}"/>
    <hyperlink ref="D146" r:id="rId420" xr:uid="{00000000-0004-0000-0100-0000A3010000}"/>
    <hyperlink ref="D145" r:id="rId421" xr:uid="{00000000-0004-0000-0100-0000A4010000}"/>
    <hyperlink ref="D144" r:id="rId422" xr:uid="{00000000-0004-0000-0100-0000A5010000}"/>
    <hyperlink ref="D143" r:id="rId423" xr:uid="{00000000-0004-0000-0100-0000A6010000}"/>
    <hyperlink ref="D142" r:id="rId424" xr:uid="{00000000-0004-0000-0100-0000A7010000}"/>
    <hyperlink ref="D141" r:id="rId425" xr:uid="{00000000-0004-0000-0100-0000A8010000}"/>
    <hyperlink ref="D140" r:id="rId426" xr:uid="{00000000-0004-0000-0100-0000A9010000}"/>
    <hyperlink ref="D139" r:id="rId427" xr:uid="{00000000-0004-0000-0100-0000AA010000}"/>
    <hyperlink ref="D138" r:id="rId428" xr:uid="{00000000-0004-0000-0100-0000AB010000}"/>
    <hyperlink ref="D137" r:id="rId429" xr:uid="{00000000-0004-0000-0100-0000AC010000}"/>
    <hyperlink ref="D136" r:id="rId430" xr:uid="{00000000-0004-0000-0100-0000AD010000}"/>
    <hyperlink ref="D135" r:id="rId431" xr:uid="{00000000-0004-0000-0100-0000AE010000}"/>
    <hyperlink ref="D134" r:id="rId432" xr:uid="{00000000-0004-0000-0100-0000AF010000}"/>
    <hyperlink ref="D133" r:id="rId433" xr:uid="{00000000-0004-0000-0100-0000B0010000}"/>
    <hyperlink ref="D132" r:id="rId434" xr:uid="{00000000-0004-0000-0100-0000B1010000}"/>
    <hyperlink ref="D131" r:id="rId435" xr:uid="{00000000-0004-0000-0100-0000B2010000}"/>
    <hyperlink ref="D130" r:id="rId436" xr:uid="{00000000-0004-0000-0100-0000B3010000}"/>
    <hyperlink ref="D129" r:id="rId437" xr:uid="{00000000-0004-0000-0100-0000B4010000}"/>
    <hyperlink ref="D128" r:id="rId438" xr:uid="{00000000-0004-0000-0100-0000B5010000}"/>
    <hyperlink ref="D127" r:id="rId439" xr:uid="{00000000-0004-0000-0100-0000B6010000}"/>
    <hyperlink ref="D126" r:id="rId440" xr:uid="{00000000-0004-0000-0100-0000B7010000}"/>
    <hyperlink ref="D125" r:id="rId441" xr:uid="{00000000-0004-0000-0100-0000B8010000}"/>
    <hyperlink ref="D124" r:id="rId442" xr:uid="{00000000-0004-0000-0100-0000B9010000}"/>
    <hyperlink ref="D123" r:id="rId443" xr:uid="{00000000-0004-0000-0100-0000BA010000}"/>
    <hyperlink ref="D122" r:id="rId444" xr:uid="{00000000-0004-0000-0100-0000BB010000}"/>
    <hyperlink ref="D121" r:id="rId445" xr:uid="{00000000-0004-0000-0100-0000BC010000}"/>
    <hyperlink ref="D120" r:id="rId446" xr:uid="{00000000-0004-0000-0100-0000BD010000}"/>
    <hyperlink ref="D119" r:id="rId447" xr:uid="{00000000-0004-0000-0100-0000BE010000}"/>
    <hyperlink ref="D118" r:id="rId448" xr:uid="{00000000-0004-0000-0100-0000BF010000}"/>
    <hyperlink ref="D117" r:id="rId449" xr:uid="{00000000-0004-0000-0100-0000C0010000}"/>
    <hyperlink ref="D116" r:id="rId450" xr:uid="{00000000-0004-0000-0100-0000C1010000}"/>
    <hyperlink ref="D114" r:id="rId451" xr:uid="{00000000-0004-0000-0100-0000C2010000}"/>
    <hyperlink ref="D115" r:id="rId452" xr:uid="{00000000-0004-0000-0100-0000C3010000}"/>
    <hyperlink ref="D113" r:id="rId453" xr:uid="{00000000-0004-0000-0100-0000C4010000}"/>
    <hyperlink ref="D112" r:id="rId454" xr:uid="{00000000-0004-0000-0100-0000C5010000}"/>
    <hyperlink ref="D111" r:id="rId455" xr:uid="{00000000-0004-0000-0100-0000C6010000}"/>
    <hyperlink ref="D110" r:id="rId456" xr:uid="{00000000-0004-0000-0100-0000C7010000}"/>
    <hyperlink ref="D109" r:id="rId457" xr:uid="{00000000-0004-0000-0100-0000C8010000}"/>
    <hyperlink ref="D108" r:id="rId458" xr:uid="{00000000-0004-0000-0100-0000C9010000}"/>
    <hyperlink ref="D107" r:id="rId459" xr:uid="{00000000-0004-0000-0100-0000CA010000}"/>
    <hyperlink ref="D106" r:id="rId460" xr:uid="{00000000-0004-0000-0100-0000CB010000}"/>
    <hyperlink ref="D104" r:id="rId461" xr:uid="{00000000-0004-0000-0100-0000CC010000}"/>
    <hyperlink ref="D103" r:id="rId462" xr:uid="{00000000-0004-0000-0100-0000CD010000}"/>
    <hyperlink ref="D102" r:id="rId463" xr:uid="{00000000-0004-0000-0100-0000CE010000}"/>
    <hyperlink ref="D101" r:id="rId464" xr:uid="{00000000-0004-0000-0100-0000CF010000}"/>
    <hyperlink ref="D100" r:id="rId465" xr:uid="{00000000-0004-0000-0100-0000D0010000}"/>
    <hyperlink ref="D99" r:id="rId466" xr:uid="{00000000-0004-0000-0100-0000D1010000}"/>
    <hyperlink ref="D98" r:id="rId467" xr:uid="{00000000-0004-0000-0100-0000D2010000}"/>
    <hyperlink ref="D97" r:id="rId468" xr:uid="{00000000-0004-0000-0100-0000D3010000}"/>
    <hyperlink ref="D96" r:id="rId469" xr:uid="{00000000-0004-0000-0100-0000D4010000}"/>
    <hyperlink ref="D95" r:id="rId470" xr:uid="{00000000-0004-0000-0100-0000D5010000}"/>
    <hyperlink ref="D94" r:id="rId471" xr:uid="{00000000-0004-0000-0100-0000D6010000}"/>
    <hyperlink ref="D93" r:id="rId472" xr:uid="{00000000-0004-0000-0100-0000D7010000}"/>
    <hyperlink ref="D92" r:id="rId473" xr:uid="{00000000-0004-0000-0100-0000D8010000}"/>
    <hyperlink ref="D91" r:id="rId474" xr:uid="{00000000-0004-0000-0100-0000D9010000}"/>
    <hyperlink ref="D89" r:id="rId475" xr:uid="{00000000-0004-0000-0100-0000DA010000}"/>
    <hyperlink ref="D90" r:id="rId476" xr:uid="{00000000-0004-0000-0100-0000DB010000}"/>
    <hyperlink ref="D88" r:id="rId477" xr:uid="{00000000-0004-0000-0100-0000DC010000}"/>
    <hyperlink ref="D87" r:id="rId478" xr:uid="{00000000-0004-0000-0100-0000DD010000}"/>
    <hyperlink ref="D86" r:id="rId479" xr:uid="{00000000-0004-0000-0100-0000DE010000}"/>
    <hyperlink ref="D85" r:id="rId480" xr:uid="{00000000-0004-0000-0100-0000DF010000}"/>
    <hyperlink ref="D84" r:id="rId481" xr:uid="{00000000-0004-0000-0100-0000E0010000}"/>
    <hyperlink ref="D83" r:id="rId482" xr:uid="{00000000-0004-0000-0100-0000E1010000}"/>
    <hyperlink ref="D82" r:id="rId483" xr:uid="{00000000-0004-0000-0100-0000E2010000}"/>
    <hyperlink ref="D81" r:id="rId484" xr:uid="{00000000-0004-0000-0100-0000E3010000}"/>
    <hyperlink ref="D80" r:id="rId485" xr:uid="{00000000-0004-0000-0100-0000E4010000}"/>
    <hyperlink ref="D79" r:id="rId486" xr:uid="{00000000-0004-0000-0100-0000E5010000}"/>
    <hyperlink ref="D78" r:id="rId487" xr:uid="{00000000-0004-0000-0100-0000E6010000}"/>
    <hyperlink ref="D77" r:id="rId488" xr:uid="{00000000-0004-0000-0100-0000E7010000}"/>
    <hyperlink ref="D76" r:id="rId489" xr:uid="{00000000-0004-0000-0100-0000E8010000}"/>
    <hyperlink ref="D75" r:id="rId490" xr:uid="{00000000-0004-0000-0100-0000E9010000}"/>
    <hyperlink ref="D74" r:id="rId491" xr:uid="{00000000-0004-0000-0100-0000EA010000}"/>
    <hyperlink ref="D73" r:id="rId492" xr:uid="{00000000-0004-0000-0100-0000EB010000}"/>
    <hyperlink ref="D72" r:id="rId493" xr:uid="{00000000-0004-0000-0100-0000EC010000}"/>
    <hyperlink ref="D71" r:id="rId494" xr:uid="{00000000-0004-0000-0100-0000ED010000}"/>
    <hyperlink ref="D69" r:id="rId495" xr:uid="{00000000-0004-0000-0100-0000EE010000}"/>
    <hyperlink ref="D70" r:id="rId496" xr:uid="{00000000-0004-0000-0100-0000EF010000}"/>
    <hyperlink ref="D68" r:id="rId497" xr:uid="{00000000-0004-0000-0100-0000F0010000}"/>
    <hyperlink ref="D67" r:id="rId498" xr:uid="{00000000-0004-0000-0100-0000F1010000}"/>
    <hyperlink ref="D66" r:id="rId499" xr:uid="{00000000-0004-0000-0100-0000F2010000}"/>
    <hyperlink ref="D65" r:id="rId500" xr:uid="{00000000-0004-0000-0100-0000F3010000}"/>
    <hyperlink ref="D64" r:id="rId501" xr:uid="{00000000-0004-0000-0100-0000F4010000}"/>
    <hyperlink ref="D63" r:id="rId502" xr:uid="{00000000-0004-0000-0100-0000F5010000}"/>
    <hyperlink ref="D62" r:id="rId503" xr:uid="{00000000-0004-0000-0100-0000F6010000}"/>
    <hyperlink ref="D61" r:id="rId504" xr:uid="{00000000-0004-0000-0100-0000F7010000}"/>
    <hyperlink ref="D60" r:id="rId505" xr:uid="{00000000-0004-0000-0100-0000F8010000}"/>
    <hyperlink ref="D59" r:id="rId506" xr:uid="{00000000-0004-0000-0100-0000F9010000}"/>
    <hyperlink ref="D58" r:id="rId507" xr:uid="{00000000-0004-0000-0100-0000FA010000}"/>
    <hyperlink ref="D57" r:id="rId508" xr:uid="{00000000-0004-0000-0100-0000FB010000}"/>
    <hyperlink ref="D56" r:id="rId509" xr:uid="{00000000-0004-0000-0100-0000FC010000}"/>
    <hyperlink ref="D55" r:id="rId510" xr:uid="{00000000-0004-0000-0100-0000FD010000}"/>
    <hyperlink ref="D54" r:id="rId511" xr:uid="{00000000-0004-0000-0100-0000FE010000}"/>
    <hyperlink ref="D53" r:id="rId512" xr:uid="{00000000-0004-0000-0100-0000FF010000}"/>
    <hyperlink ref="D52" r:id="rId513" xr:uid="{00000000-0004-0000-0100-000000020000}"/>
    <hyperlink ref="D51" r:id="rId514" xr:uid="{00000000-0004-0000-0100-000001020000}"/>
    <hyperlink ref="D50" r:id="rId515" xr:uid="{00000000-0004-0000-0100-000002020000}"/>
    <hyperlink ref="D49" r:id="rId516" xr:uid="{00000000-0004-0000-0100-000003020000}"/>
    <hyperlink ref="D48" r:id="rId517" xr:uid="{00000000-0004-0000-0100-000004020000}"/>
    <hyperlink ref="D47" r:id="rId518" xr:uid="{00000000-0004-0000-0100-000005020000}"/>
    <hyperlink ref="D46" r:id="rId519" xr:uid="{00000000-0004-0000-0100-000006020000}"/>
    <hyperlink ref="D45" r:id="rId520" xr:uid="{00000000-0004-0000-0100-000007020000}"/>
    <hyperlink ref="D44" r:id="rId521" xr:uid="{00000000-0004-0000-0100-000008020000}"/>
    <hyperlink ref="D42" r:id="rId522" xr:uid="{00000000-0004-0000-0100-000009020000}"/>
    <hyperlink ref="D41" r:id="rId523" xr:uid="{00000000-0004-0000-0100-00000A020000}"/>
    <hyperlink ref="D39" r:id="rId524" display="https://scontent.fkul8-1.fna.fbcdn.net/v/t1.0-9/86172293_10156724683276237_6760528924792324096_n.jpg?_nc_cat=104&amp;_nc_oc=AQmvPZbBZYXihZ9tGdEZZpnWamC-rNgvgsBfaZnafAcFYBvBWsP2ZblW0ftpBm4PnNA&amp;_nc_ht=scontent.fkul8-1.fna&amp;oh=3f2b26fb970aa4e12773718564eaaaa3&amp;oe=5EC7E610" xr:uid="{00000000-0004-0000-0100-00000B020000}"/>
    <hyperlink ref="D40" r:id="rId525" display="https://scontent.fkul8-1.fna.fbcdn.net/v/t1.0-9/84647551_10156724683291237_1845711922863800320_n.jpg?_nc_cat=103&amp;_nc_oc=AQl-Caj5beOMmwACor2_mPMMQgWM9-_In7-xumU_0PbReGx4M5fFBAXXRH3IhNcG6_A&amp;_nc_ht=scontent.fkul8-1.fna&amp;oh=1feec1517cfeafcec7e57547ad6362d4&amp;oe=5ED8522C" xr:uid="{00000000-0004-0000-0100-00000C020000}"/>
    <hyperlink ref="D38" r:id="rId526" display="https://scontent.fmkz1-1.fna.fbcdn.net/v/t1.0-9/83977283_10156723468536237_6558144731455422464_n.jpg?_nc_cat=102&amp;_nc_oc=AQliYFNMI5Ry3c03NxsizNlmNjDq-NjczufWiXrFT00wHzskTTP2_hOxa9NSyvdE5Hc&amp;_nc_ht=scontent.fmkz1-1.fna&amp;oh=4a97c2cdddfa3e627dd4a2cb72cc0319&amp;oe=5ED8D436" xr:uid="{00000000-0004-0000-0100-00000D020000}"/>
    <hyperlink ref="D35" r:id="rId527" xr:uid="{00000000-0004-0000-0100-00000E020000}"/>
    <hyperlink ref="D34" r:id="rId528" xr:uid="{00000000-0004-0000-0100-00000F020000}"/>
    <hyperlink ref="D32" r:id="rId529" xr:uid="{00000000-0004-0000-0100-000010020000}"/>
    <hyperlink ref="D33" r:id="rId530" xr:uid="{00000000-0004-0000-0100-000011020000}"/>
    <hyperlink ref="D31" r:id="rId531" xr:uid="{00000000-0004-0000-0100-000012020000}"/>
    <hyperlink ref="D29" r:id="rId532" display="https://scontent.fszb1-1.fna.fbcdn.net/v/t1.0-9/83253981_2734669363246995_3906538188985860096_n.jpg?_nc_cat=100&amp;_nc_oc=AQkVQBS75ApR7yVnPwW43cTW2wmg8-ofNXIKXL0e9eVVN0dKVC2mMafE8KXaCLV-Ksg&amp;_nc_ht=scontent.fszb1-1.fna&amp;oh=3f160715a5a6ed31ca9c74ca756bd304&amp;oe=5EBFEC3E" xr:uid="{00000000-0004-0000-0100-000013020000}"/>
    <hyperlink ref="D28" r:id="rId533" xr:uid="{00000000-0004-0000-0100-000014020000}"/>
    <hyperlink ref="D27" r:id="rId534" xr:uid="{00000000-0004-0000-0100-000015020000}"/>
    <hyperlink ref="D26" r:id="rId535" xr:uid="{00000000-0004-0000-0100-000016020000}"/>
    <hyperlink ref="D25" r:id="rId536" xr:uid="{00000000-0004-0000-0100-000017020000}"/>
    <hyperlink ref="D24" r:id="rId537" xr:uid="{00000000-0004-0000-0100-000018020000}"/>
    <hyperlink ref="D23" r:id="rId538" xr:uid="{00000000-0004-0000-0100-000019020000}"/>
    <hyperlink ref="D22" r:id="rId539" xr:uid="{00000000-0004-0000-0100-00001A020000}"/>
    <hyperlink ref="D21" r:id="rId540" xr:uid="{00000000-0004-0000-0100-00001B020000}"/>
    <hyperlink ref="D20" r:id="rId541" xr:uid="{00000000-0004-0000-0100-00001C020000}"/>
    <hyperlink ref="D19" r:id="rId542" xr:uid="{00000000-0004-0000-0100-00001D020000}"/>
    <hyperlink ref="D18" r:id="rId543" xr:uid="{00000000-0004-0000-0100-00001E020000}"/>
    <hyperlink ref="D17" r:id="rId544" xr:uid="{00000000-0004-0000-0100-00001F020000}"/>
    <hyperlink ref="D16" r:id="rId545" xr:uid="{00000000-0004-0000-0100-000020020000}"/>
    <hyperlink ref="D15" r:id="rId546" xr:uid="{00000000-0004-0000-0100-000021020000}"/>
    <hyperlink ref="D14" r:id="rId547" xr:uid="{00000000-0004-0000-0100-000022020000}"/>
    <hyperlink ref="D13" r:id="rId548" xr:uid="{00000000-0004-0000-0100-000023020000}"/>
    <hyperlink ref="D12" r:id="rId549" xr:uid="{00000000-0004-0000-0100-000024020000}"/>
    <hyperlink ref="D11" r:id="rId550" xr:uid="{00000000-0004-0000-0100-000025020000}"/>
    <hyperlink ref="D10" r:id="rId551" xr:uid="{00000000-0004-0000-0100-000026020000}"/>
    <hyperlink ref="D9" r:id="rId552" xr:uid="{00000000-0004-0000-0100-000027020000}"/>
    <hyperlink ref="D8" r:id="rId553" xr:uid="{00000000-0004-0000-0100-000028020000}"/>
    <hyperlink ref="D7" r:id="rId554" xr:uid="{00000000-0004-0000-0100-000029020000}"/>
    <hyperlink ref="D6" r:id="rId555" xr:uid="{00000000-0004-0000-0100-00002A020000}"/>
    <hyperlink ref="D5" r:id="rId556" xr:uid="{00000000-0004-0000-0100-00002B020000}"/>
    <hyperlink ref="D4" r:id="rId557" xr:uid="{00000000-0004-0000-0100-00002C020000}"/>
    <hyperlink ref="D3" r:id="rId558" xr:uid="{00000000-0004-0000-0100-00002D020000}"/>
    <hyperlink ref="D2" r:id="rId559" xr:uid="{00000000-0004-0000-0100-00002E020000}"/>
    <hyperlink ref="A551" r:id="rId560" xr:uid="{00000000-0004-0000-0100-00002F020000}"/>
    <hyperlink ref="D561" r:id="rId561" xr:uid="{00000000-0004-0000-0100-000030020000}"/>
    <hyperlink ref="A553" r:id="rId562" xr:uid="{00000000-0004-0000-0100-000031020000}"/>
    <hyperlink ref="A545" r:id="rId563" xr:uid="{00000000-0004-0000-0100-000032020000}"/>
    <hyperlink ref="A544" r:id="rId564" xr:uid="{00000000-0004-0000-0100-000033020000}"/>
    <hyperlink ref="A533" r:id="rId565" xr:uid="{00000000-0004-0000-0100-000034020000}"/>
    <hyperlink ref="A528" r:id="rId566" xr:uid="{00000000-0004-0000-0100-000035020000}"/>
    <hyperlink ref="D431" r:id="rId567" xr:uid="{00000000-0004-0000-0100-000036020000}"/>
    <hyperlink ref="D430" r:id="rId568" xr:uid="{00000000-0004-0000-0100-000037020000}"/>
    <hyperlink ref="D427" r:id="rId569" xr:uid="{00000000-0004-0000-0100-000038020000}"/>
    <hyperlink ref="A420" r:id="rId570" xr:uid="{00000000-0004-0000-0100-000039020000}"/>
    <hyperlink ref="A413" r:id="rId571" xr:uid="{00000000-0004-0000-0100-00003A020000}"/>
    <hyperlink ref="A415" r:id="rId572" xr:uid="{00000000-0004-0000-0100-00003B020000}"/>
    <hyperlink ref="A401" r:id="rId573" xr:uid="{00000000-0004-0000-0100-00003C020000}"/>
    <hyperlink ref="A365" r:id="rId574" xr:uid="{00000000-0004-0000-0100-00003D020000}"/>
    <hyperlink ref="D363" r:id="rId575" xr:uid="{00000000-0004-0000-0100-00003E020000}"/>
    <hyperlink ref="D364" r:id="rId576" xr:uid="{00000000-0004-0000-0100-00003F020000}"/>
    <hyperlink ref="A342" r:id="rId577" xr:uid="{00000000-0004-0000-0100-000040020000}"/>
    <hyperlink ref="D298" r:id="rId578" xr:uid="{00000000-0004-0000-0100-000041020000}"/>
    <hyperlink ref="D285" r:id="rId579" xr:uid="{00000000-0004-0000-0100-000042020000}"/>
    <hyperlink ref="D105" r:id="rId580" xr:uid="{00000000-0004-0000-0100-000043020000}"/>
  </hyperlinks>
  <pageMargins left="0.7" right="0.7" top="0.75" bottom="0.75" header="0.3" footer="0.3"/>
  <pageSetup paperSize="9" orientation="portrait" horizontalDpi="360" verticalDpi="360" r:id="rId58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sebenarnya_20211001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Jeffery Kong</dc:creator>
  <cp:lastModifiedBy>Jeffery Kong</cp:lastModifiedBy>
  <dcterms:created xsi:type="dcterms:W3CDTF">2021-10-04T09:31:08Z</dcterms:created>
  <dcterms:modified xsi:type="dcterms:W3CDTF">2022-02-11T12:43:47Z</dcterms:modified>
</cp:coreProperties>
</file>