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8EEDA16-6024-4A1B-8650-14A1110E7F6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A33" i="1" l="1"/>
  <c r="B33" i="1"/>
  <c r="C33" i="1"/>
  <c r="E33" i="1"/>
  <c r="A34" i="1"/>
  <c r="B34" i="1"/>
  <c r="C34" i="1"/>
  <c r="E34" i="1"/>
  <c r="A35" i="1"/>
  <c r="B35" i="1"/>
  <c r="C35" i="1"/>
  <c r="E35" i="1"/>
  <c r="A36" i="1"/>
  <c r="B36" i="1"/>
  <c r="C36" i="1"/>
  <c r="E36" i="1"/>
  <c r="A37" i="1"/>
  <c r="B37" i="1"/>
  <c r="C37" i="1"/>
  <c r="E37" i="1"/>
  <c r="A38" i="1"/>
  <c r="B38" i="1"/>
  <c r="C38" i="1"/>
  <c r="E38" i="1"/>
  <c r="A39" i="1"/>
  <c r="B39" i="1"/>
  <c r="C39" i="1"/>
  <c r="E39" i="1"/>
  <c r="A40" i="1"/>
  <c r="B40" i="1"/>
  <c r="C40" i="1"/>
  <c r="E40" i="1"/>
  <c r="A41" i="1"/>
  <c r="B41" i="1"/>
  <c r="C41" i="1"/>
  <c r="E41" i="1"/>
  <c r="A42" i="1"/>
  <c r="B42" i="1"/>
  <c r="C42" i="1"/>
  <c r="E42" i="1"/>
  <c r="A43" i="1"/>
  <c r="B43" i="1"/>
  <c r="C43" i="1"/>
  <c r="E43" i="1"/>
  <c r="A44" i="1"/>
  <c r="B44" i="1"/>
  <c r="C44" i="1"/>
  <c r="E44" i="1"/>
  <c r="A45" i="1"/>
  <c r="B45" i="1"/>
  <c r="C45" i="1"/>
  <c r="E45" i="1"/>
  <c r="A46" i="1"/>
  <c r="B46" i="1"/>
  <c r="C46" i="1"/>
  <c r="E46" i="1"/>
  <c r="A47" i="1"/>
  <c r="B47" i="1"/>
  <c r="C47" i="1"/>
  <c r="E47" i="1"/>
  <c r="A48" i="1"/>
  <c r="B48" i="1"/>
  <c r="C48" i="1"/>
  <c r="E48" i="1"/>
  <c r="A49" i="1"/>
  <c r="B49" i="1"/>
  <c r="C49" i="1"/>
  <c r="E49" i="1"/>
  <c r="A50" i="1"/>
  <c r="B50" i="1"/>
  <c r="C50" i="1"/>
  <c r="E50" i="1"/>
  <c r="A21" i="1"/>
  <c r="B21" i="1"/>
  <c r="C21" i="1"/>
  <c r="E21" i="1"/>
  <c r="A22" i="1"/>
  <c r="B22" i="1"/>
  <c r="C22" i="1"/>
  <c r="E22" i="1"/>
  <c r="A23" i="1"/>
  <c r="B23" i="1"/>
  <c r="C23" i="1"/>
  <c r="E23" i="1"/>
  <c r="A24" i="1"/>
  <c r="B24" i="1"/>
  <c r="C24" i="1"/>
  <c r="E24" i="1"/>
  <c r="A25" i="1"/>
  <c r="B25" i="1"/>
  <c r="C25" i="1"/>
  <c r="E25" i="1"/>
  <c r="A26" i="1"/>
  <c r="B26" i="1"/>
  <c r="C26" i="1"/>
  <c r="E26" i="1"/>
  <c r="A27" i="1"/>
  <c r="B27" i="1"/>
  <c r="C27" i="1"/>
  <c r="E27" i="1"/>
  <c r="A28" i="1"/>
  <c r="B28" i="1"/>
  <c r="C28" i="1"/>
  <c r="E28" i="1"/>
  <c r="A29" i="1"/>
  <c r="B29" i="1"/>
  <c r="C29" i="1"/>
  <c r="E29" i="1"/>
  <c r="A30" i="1"/>
  <c r="B30" i="1"/>
  <c r="C30" i="1"/>
  <c r="E30" i="1"/>
  <c r="A31" i="1"/>
  <c r="B31" i="1"/>
  <c r="C31" i="1"/>
  <c r="E31" i="1"/>
  <c r="A32" i="1"/>
  <c r="B32" i="1"/>
  <c r="C32" i="1"/>
  <c r="E32" i="1"/>
  <c r="A5" i="1"/>
  <c r="B5" i="1"/>
  <c r="C5" i="1"/>
  <c r="E5" i="1"/>
  <c r="A6" i="1"/>
  <c r="B6" i="1"/>
  <c r="C6" i="1"/>
  <c r="E6" i="1"/>
  <c r="A7" i="1"/>
  <c r="B7" i="1"/>
  <c r="C7" i="1"/>
  <c r="E7" i="1"/>
  <c r="A8" i="1"/>
  <c r="B8" i="1"/>
  <c r="C8" i="1"/>
  <c r="E8" i="1"/>
  <c r="A9" i="1"/>
  <c r="B9" i="1"/>
  <c r="C9" i="1"/>
  <c r="E9" i="1"/>
  <c r="A10" i="1"/>
  <c r="B10" i="1"/>
  <c r="C10" i="1"/>
  <c r="E10" i="1"/>
  <c r="A11" i="1"/>
  <c r="B11" i="1"/>
  <c r="C11" i="1"/>
  <c r="E11" i="1"/>
  <c r="A12" i="1"/>
  <c r="B12" i="1"/>
  <c r="C12" i="1"/>
  <c r="E12" i="1"/>
  <c r="A13" i="1"/>
  <c r="B13" i="1"/>
  <c r="C13" i="1"/>
  <c r="E13" i="1"/>
  <c r="A14" i="1"/>
  <c r="B14" i="1"/>
  <c r="C14" i="1"/>
  <c r="E14" i="1"/>
  <c r="A15" i="1"/>
  <c r="B15" i="1"/>
  <c r="C15" i="1"/>
  <c r="E15" i="1"/>
  <c r="A16" i="1"/>
  <c r="B16" i="1"/>
  <c r="C16" i="1"/>
  <c r="E16" i="1"/>
  <c r="A17" i="1"/>
  <c r="B17" i="1"/>
  <c r="C17" i="1"/>
  <c r="E17" i="1"/>
  <c r="A18" i="1"/>
  <c r="B18" i="1"/>
  <c r="C18" i="1"/>
  <c r="E18" i="1"/>
  <c r="A19" i="1"/>
  <c r="B19" i="1"/>
  <c r="C19" i="1"/>
  <c r="E19" i="1"/>
  <c r="A20" i="1"/>
  <c r="B20" i="1"/>
  <c r="C20" i="1"/>
  <c r="E20" i="1"/>
  <c r="E4" i="1"/>
  <c r="E3" i="1"/>
  <c r="A2" i="1"/>
  <c r="B2" i="1"/>
  <c r="C2" i="1"/>
  <c r="A3" i="1"/>
  <c r="B3" i="1"/>
  <c r="C3" i="1"/>
  <c r="C4" i="1"/>
  <c r="B4" i="1"/>
  <c r="A4" i="1"/>
</calcChain>
</file>

<file path=xl/sharedStrings.xml><?xml version="1.0" encoding="utf-8"?>
<sst xmlns="http://schemas.openxmlformats.org/spreadsheetml/2006/main" count="4" uniqueCount="4">
  <si>
    <t>x</t>
    <phoneticPr fontId="1"/>
  </si>
  <si>
    <t>y</t>
    <phoneticPr fontId="1"/>
  </si>
  <si>
    <t>z</t>
    <phoneticPr fontId="1"/>
  </si>
  <si>
    <t>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</si>
</sst>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E2" sqref="E2"/>
    </sheetView>
  </sheetViews>
  <sheetFormatPr defaultRowHeight="18.75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>
        <f t="shared" ref="A2:C17" ca="1" si="0">RAND()</f>
        <v>0.64795611096012184</v>
      </c>
      <c r="B2">
        <f t="shared" ca="1" si="0"/>
        <v>0.16601050930340044</v>
      </c>
      <c r="C2">
        <f t="shared" ca="1" si="0"/>
        <v>0.64415434835407603</v>
      </c>
      <c r="E2">
        <f ca="1">RANDBETWEEN(0,2)</f>
        <v>2</v>
      </c>
    </row>
    <row r="3" spans="1:5">
      <c r="A3">
        <f t="shared" ca="1" si="0"/>
        <v>0.79223311473147184</v>
      </c>
      <c r="B3">
        <f t="shared" ca="1" si="0"/>
        <v>0.48632655865215724</v>
      </c>
      <c r="C3">
        <f t="shared" ca="1" si="0"/>
        <v>0.11630550743551604</v>
      </c>
      <c r="E3">
        <f ca="1">RANDBETWEEN(0,2)</f>
        <v>0</v>
      </c>
    </row>
    <row r="4" spans="1:5">
      <c r="A4">
        <f ca="1">RAND()</f>
        <v>0.57182968124457778</v>
      </c>
      <c r="B4">
        <f ca="1">RAND()</f>
        <v>6.0601281876617952E-2</v>
      </c>
      <c r="C4">
        <f ca="1">RAND()</f>
        <v>0.36227488333560409</v>
      </c>
      <c r="E4">
        <f ca="1">RANDBETWEEN(0,2)</f>
        <v>1</v>
      </c>
    </row>
    <row r="5" spans="1:5">
      <c r="A5">
        <f t="shared" ca="1" si="0"/>
        <v>0.40477365794626241</v>
      </c>
      <c r="B5">
        <f t="shared" ca="1" si="0"/>
        <v>0.82409874232359959</v>
      </c>
      <c r="C5">
        <f t="shared" ca="1" si="0"/>
        <v>0.39880029163706732</v>
      </c>
      <c r="E5">
        <f t="shared" ref="E5:E20" ca="1" si="1">RANDBETWEEN(0,2)</f>
        <v>1</v>
      </c>
    </row>
    <row r="6" spans="1:5">
      <c r="A6">
        <f t="shared" ca="1" si="0"/>
        <v>0.92363676145598517</v>
      </c>
      <c r="B6">
        <f t="shared" ca="1" si="0"/>
        <v>1.7301682074203684E-2</v>
      </c>
      <c r="C6">
        <f t="shared" ca="1" si="0"/>
        <v>0.39323546004016541</v>
      </c>
      <c r="E6">
        <f t="shared" ca="1" si="1"/>
        <v>2</v>
      </c>
    </row>
    <row r="7" spans="1:5">
      <c r="A7">
        <f t="shared" ca="1" si="0"/>
        <v>0.20877013013985446</v>
      </c>
      <c r="B7">
        <f t="shared" ca="1" si="0"/>
        <v>3.6932147334093224E-2</v>
      </c>
      <c r="C7">
        <f t="shared" ca="1" si="0"/>
        <v>0.480284873425604</v>
      </c>
      <c r="E7">
        <f t="shared" ca="1" si="1"/>
        <v>2</v>
      </c>
    </row>
    <row r="8" spans="1:5">
      <c r="A8">
        <f t="shared" ca="1" si="0"/>
        <v>0.99634136304634502</v>
      </c>
      <c r="B8">
        <f t="shared" ca="1" si="0"/>
        <v>0.83108963283819715</v>
      </c>
      <c r="C8">
        <f t="shared" ca="1" si="0"/>
        <v>0.20770950494974638</v>
      </c>
      <c r="E8">
        <f t="shared" ca="1" si="1"/>
        <v>0</v>
      </c>
    </row>
    <row r="9" spans="1:5">
      <c r="A9">
        <f t="shared" ca="1" si="0"/>
        <v>0.51494611706407756</v>
      </c>
      <c r="B9">
        <f t="shared" ca="1" si="0"/>
        <v>0.83636525609626045</v>
      </c>
      <c r="C9">
        <f t="shared" ca="1" si="0"/>
        <v>0.81842425095103521</v>
      </c>
      <c r="E9">
        <f t="shared" ca="1" si="1"/>
        <v>2</v>
      </c>
    </row>
    <row r="10" spans="1:5">
      <c r="A10">
        <f t="shared" ca="1" si="0"/>
        <v>0.19748190368661978</v>
      </c>
      <c r="B10">
        <f t="shared" ca="1" si="0"/>
        <v>0.85703512140810034</v>
      </c>
      <c r="C10">
        <f t="shared" ca="1" si="0"/>
        <v>0.37066487186062547</v>
      </c>
      <c r="E10">
        <f t="shared" ca="1" si="1"/>
        <v>0</v>
      </c>
    </row>
    <row r="11" spans="1:5">
      <c r="A11">
        <f t="shared" ca="1" si="0"/>
        <v>6.483370160053048E-2</v>
      </c>
      <c r="B11">
        <f t="shared" ca="1" si="0"/>
        <v>0.72074271686682412</v>
      </c>
      <c r="C11">
        <f t="shared" ca="1" si="0"/>
        <v>0.92612143678804137</v>
      </c>
      <c r="E11">
        <f t="shared" ca="1" si="1"/>
        <v>2</v>
      </c>
    </row>
    <row r="12" spans="1:5">
      <c r="A12">
        <f t="shared" ca="1" si="0"/>
        <v>0.85649861744908473</v>
      </c>
      <c r="B12">
        <f t="shared" ca="1" si="0"/>
        <v>0.38072154074086317</v>
      </c>
      <c r="C12">
        <f t="shared" ca="1" si="0"/>
        <v>0.53637555561075811</v>
      </c>
      <c r="E12">
        <f t="shared" ca="1" si="1"/>
        <v>0</v>
      </c>
    </row>
    <row r="13" spans="1:5">
      <c r="A13">
        <f t="shared" ca="1" si="0"/>
        <v>0.17638090740728074</v>
      </c>
      <c r="B13">
        <f t="shared" ca="1" si="0"/>
        <v>0.4847432081722699</v>
      </c>
      <c r="C13">
        <f t="shared" ca="1" si="0"/>
        <v>0.18939357847446292</v>
      </c>
      <c r="E13">
        <f t="shared" ca="1" si="1"/>
        <v>2</v>
      </c>
    </row>
    <row r="14" spans="1:5">
      <c r="A14">
        <f t="shared" ca="1" si="0"/>
        <v>0.59936165134749497</v>
      </c>
      <c r="B14">
        <f t="shared" ca="1" si="0"/>
        <v>0.56131434674770653</v>
      </c>
      <c r="C14">
        <f t="shared" ca="1" si="0"/>
        <v>0.53933743816527324</v>
      </c>
      <c r="E14">
        <f t="shared" ca="1" si="1"/>
        <v>2</v>
      </c>
    </row>
    <row r="15" spans="1:5">
      <c r="A15">
        <f t="shared" ca="1" si="0"/>
        <v>0.21627569249800405</v>
      </c>
      <c r="B15">
        <f t="shared" ca="1" si="0"/>
        <v>5.2090930341721298E-2</v>
      </c>
      <c r="C15">
        <f t="shared" ca="1" si="0"/>
        <v>0.27934739095691774</v>
      </c>
      <c r="E15">
        <f t="shared" ca="1" si="1"/>
        <v>0</v>
      </c>
    </row>
    <row r="16" spans="1:5">
      <c r="A16">
        <f t="shared" ca="1" si="0"/>
        <v>0.71130875377667047</v>
      </c>
      <c r="B16">
        <f t="shared" ca="1" si="0"/>
        <v>0.54385417317224938</v>
      </c>
      <c r="C16">
        <f t="shared" ca="1" si="0"/>
        <v>0.58677487247314619</v>
      </c>
      <c r="E16">
        <f t="shared" ca="1" si="1"/>
        <v>0</v>
      </c>
    </row>
    <row r="17" spans="1:5">
      <c r="A17">
        <f t="shared" ca="1" si="0"/>
        <v>0.43370578495313672</v>
      </c>
      <c r="B17">
        <f t="shared" ca="1" si="0"/>
        <v>0.12056248892127996</v>
      </c>
      <c r="C17">
        <f t="shared" ca="1" si="0"/>
        <v>0.45258710501998123</v>
      </c>
      <c r="E17">
        <f t="shared" ca="1" si="1"/>
        <v>0</v>
      </c>
    </row>
    <row r="18" spans="1:5">
      <c r="A18">
        <f t="shared" ref="A18:C33" ca="1" si="2">RAND()</f>
        <v>0.3885520241685837</v>
      </c>
      <c r="B18">
        <f t="shared" ca="1" si="2"/>
        <v>0.5141937919123224</v>
      </c>
      <c r="C18">
        <f t="shared" ca="1" si="2"/>
        <v>0.90467500726795025</v>
      </c>
      <c r="E18">
        <f t="shared" ca="1" si="1"/>
        <v>2</v>
      </c>
    </row>
    <row r="19" spans="1:5">
      <c r="A19">
        <f t="shared" ca="1" si="2"/>
        <v>0.85248081312072055</v>
      </c>
      <c r="B19">
        <f t="shared" ca="1" si="2"/>
        <v>0.5359247404844989</v>
      </c>
      <c r="C19">
        <f t="shared" ca="1" si="2"/>
        <v>0.66274743289489002</v>
      </c>
      <c r="E19">
        <f t="shared" ca="1" si="1"/>
        <v>2</v>
      </c>
    </row>
    <row r="20" spans="1:5">
      <c r="A20">
        <f t="shared" ca="1" si="2"/>
        <v>0.1737173521848645</v>
      </c>
      <c r="B20">
        <f t="shared" ca="1" si="2"/>
        <v>0.60566286283698823</v>
      </c>
      <c r="C20">
        <f t="shared" ca="1" si="2"/>
        <v>0.29306183980891842</v>
      </c>
      <c r="E20">
        <f t="shared" ca="1" si="1"/>
        <v>1</v>
      </c>
    </row>
    <row r="21" spans="1:5">
      <c r="A21">
        <f t="shared" ca="1" si="2"/>
        <v>0.82071355844335414</v>
      </c>
      <c r="B21">
        <f t="shared" ca="1" si="2"/>
        <v>0.86136174657375764</v>
      </c>
      <c r="C21">
        <f t="shared" ca="1" si="2"/>
        <v>0.80660745088759622</v>
      </c>
      <c r="E21">
        <f ca="1">RANDBETWEEN(0,2)</f>
        <v>1</v>
      </c>
    </row>
    <row r="22" spans="1:5">
      <c r="A22">
        <f t="shared" ca="1" si="2"/>
        <v>0.30525983952076685</v>
      </c>
      <c r="B22">
        <f t="shared" ca="1" si="2"/>
        <v>0.88584540783291521</v>
      </c>
      <c r="C22">
        <f t="shared" ca="1" si="2"/>
        <v>1.4921476864245276E-2</v>
      </c>
      <c r="E22">
        <f ca="1">RANDBETWEEN(0,2)</f>
        <v>2</v>
      </c>
    </row>
    <row r="23" spans="1:5">
      <c r="A23">
        <f ca="1">RAND()</f>
        <v>0.52051448218334628</v>
      </c>
      <c r="B23">
        <f ca="1">RAND()</f>
        <v>5.9458475579767134E-2</v>
      </c>
      <c r="C23">
        <f ca="1">RAND()</f>
        <v>5.8119322055537603E-2</v>
      </c>
      <c r="E23">
        <f ca="1">RANDBETWEEN(0,2)</f>
        <v>2</v>
      </c>
    </row>
    <row r="24" spans="1:5">
      <c r="A24">
        <f t="shared" ca="1" si="2"/>
        <v>0.89374201776674045</v>
      </c>
      <c r="B24">
        <f t="shared" ca="1" si="2"/>
        <v>0.35083053358106375</v>
      </c>
      <c r="C24">
        <f t="shared" ca="1" si="2"/>
        <v>0.80133720233004846</v>
      </c>
      <c r="E24">
        <f t="shared" ref="E24:E32" ca="1" si="3">RANDBETWEEN(0,2)</f>
        <v>2</v>
      </c>
    </row>
    <row r="25" spans="1:5">
      <c r="A25">
        <f t="shared" ca="1" si="2"/>
        <v>0.13689586889819461</v>
      </c>
      <c r="B25">
        <f t="shared" ca="1" si="2"/>
        <v>0.55373560628349061</v>
      </c>
      <c r="C25">
        <f t="shared" ca="1" si="2"/>
        <v>0.83510821651896683</v>
      </c>
      <c r="E25">
        <f t="shared" ca="1" si="3"/>
        <v>0</v>
      </c>
    </row>
    <row r="26" spans="1:5">
      <c r="A26">
        <f t="shared" ca="1" si="2"/>
        <v>0.69363099406400286</v>
      </c>
      <c r="B26">
        <f t="shared" ca="1" si="2"/>
        <v>0.90098733378585238</v>
      </c>
      <c r="C26">
        <f t="shared" ca="1" si="2"/>
        <v>6.2043682281072821E-2</v>
      </c>
      <c r="E26">
        <f t="shared" ca="1" si="3"/>
        <v>2</v>
      </c>
    </row>
    <row r="27" spans="1:5">
      <c r="A27">
        <f t="shared" ca="1" si="2"/>
        <v>0.40499276970131415</v>
      </c>
      <c r="B27">
        <f t="shared" ca="1" si="2"/>
        <v>0.29257712845423189</v>
      </c>
      <c r="C27">
        <f t="shared" ca="1" si="2"/>
        <v>0.44986922832904008</v>
      </c>
      <c r="E27">
        <f t="shared" ca="1" si="3"/>
        <v>2</v>
      </c>
    </row>
    <row r="28" spans="1:5">
      <c r="A28">
        <f t="shared" ca="1" si="2"/>
        <v>0.82106513972514117</v>
      </c>
      <c r="B28">
        <f t="shared" ca="1" si="2"/>
        <v>0.49417505055461053</v>
      </c>
      <c r="C28">
        <f t="shared" ca="1" si="2"/>
        <v>0.12102608578603979</v>
      </c>
      <c r="E28">
        <f t="shared" ca="1" si="3"/>
        <v>0</v>
      </c>
    </row>
    <row r="29" spans="1:5">
      <c r="A29">
        <f t="shared" ca="1" si="2"/>
        <v>0.24278341815536386</v>
      </c>
      <c r="B29">
        <f t="shared" ca="1" si="2"/>
        <v>0.47767399641196695</v>
      </c>
      <c r="C29">
        <f t="shared" ca="1" si="2"/>
        <v>2.2766401336406394E-2</v>
      </c>
      <c r="E29">
        <f t="shared" ca="1" si="3"/>
        <v>0</v>
      </c>
    </row>
    <row r="30" spans="1:5">
      <c r="A30">
        <f t="shared" ca="1" si="2"/>
        <v>0.48980119595426053</v>
      </c>
      <c r="B30">
        <f t="shared" ca="1" si="2"/>
        <v>0.37612610032010385</v>
      </c>
      <c r="C30">
        <f t="shared" ca="1" si="2"/>
        <v>0.3347330752531017</v>
      </c>
      <c r="E30">
        <f t="shared" ca="1" si="3"/>
        <v>2</v>
      </c>
    </row>
    <row r="31" spans="1:5">
      <c r="A31">
        <f t="shared" ca="1" si="2"/>
        <v>4.4436228409106771E-2</v>
      </c>
      <c r="B31">
        <f t="shared" ca="1" si="2"/>
        <v>0.31075446852819311</v>
      </c>
      <c r="C31">
        <f t="shared" ca="1" si="2"/>
        <v>0.64300512149477462</v>
      </c>
      <c r="E31">
        <f t="shared" ca="1" si="3"/>
        <v>2</v>
      </c>
    </row>
    <row r="32" spans="1:5">
      <c r="A32">
        <f t="shared" ca="1" si="2"/>
        <v>0.39119745147081864</v>
      </c>
      <c r="B32">
        <f t="shared" ca="1" si="2"/>
        <v>0.83671205127979198</v>
      </c>
      <c r="C32">
        <f t="shared" ca="1" si="2"/>
        <v>0.86436649465490101</v>
      </c>
      <c r="E32">
        <f t="shared" ca="1" si="3"/>
        <v>2</v>
      </c>
    </row>
    <row r="33" spans="1:5">
      <c r="A33">
        <f t="shared" ca="1" si="2"/>
        <v>0.36794427935802687</v>
      </c>
      <c r="B33">
        <f t="shared" ca="1" si="2"/>
        <v>0.6821179773042394</v>
      </c>
      <c r="C33">
        <f t="shared" ca="1" si="2"/>
        <v>6.2809377870878036E-2</v>
      </c>
      <c r="E33">
        <f ca="1">RANDBETWEEN(0,2)</f>
        <v>1</v>
      </c>
    </row>
    <row r="34" spans="1:5">
      <c r="A34">
        <f t="shared" ref="A34:C49" ca="1" si="4">RAND()</f>
        <v>0.91055680047260079</v>
      </c>
      <c r="B34">
        <f t="shared" ca="1" si="4"/>
        <v>0.60313292465186663</v>
      </c>
      <c r="C34">
        <f t="shared" ca="1" si="4"/>
        <v>0.92999685864715387</v>
      </c>
      <c r="E34">
        <f ca="1">RANDBETWEEN(0,2)</f>
        <v>1</v>
      </c>
    </row>
    <row r="35" spans="1:5">
      <c r="A35">
        <f ca="1">RAND()</f>
        <v>0.51794032416360924</v>
      </c>
      <c r="B35">
        <f ca="1">RAND()</f>
        <v>0.67788253719716574</v>
      </c>
      <c r="C35">
        <f ca="1">RAND()</f>
        <v>0.97932927782010248</v>
      </c>
      <c r="E35">
        <f ca="1">RANDBETWEEN(0,2)</f>
        <v>1</v>
      </c>
    </row>
    <row r="36" spans="1:5">
      <c r="A36">
        <f t="shared" ca="1" si="4"/>
        <v>0.34841787000012281</v>
      </c>
      <c r="B36">
        <f t="shared" ca="1" si="4"/>
        <v>1.4705595366774959E-2</v>
      </c>
      <c r="C36">
        <f t="shared" ca="1" si="4"/>
        <v>0.22959632402677543</v>
      </c>
      <c r="E36">
        <f t="shared" ref="E36:E50" ca="1" si="5">RANDBETWEEN(0,2)</f>
        <v>2</v>
      </c>
    </row>
    <row r="37" spans="1:5">
      <c r="A37">
        <f t="shared" ca="1" si="4"/>
        <v>0.84739169648769119</v>
      </c>
      <c r="B37">
        <f t="shared" ca="1" si="4"/>
        <v>6.1054455754059878E-2</v>
      </c>
      <c r="C37">
        <f t="shared" ca="1" si="4"/>
        <v>0.68546515614328696</v>
      </c>
      <c r="E37">
        <f t="shared" ca="1" si="5"/>
        <v>1</v>
      </c>
    </row>
    <row r="38" spans="1:5">
      <c r="A38">
        <f t="shared" ca="1" si="4"/>
        <v>0.85572418342599776</v>
      </c>
      <c r="B38">
        <f t="shared" ca="1" si="4"/>
        <v>0.74880218707438728</v>
      </c>
      <c r="C38">
        <f t="shared" ca="1" si="4"/>
        <v>0.13714228682979945</v>
      </c>
      <c r="E38">
        <f t="shared" ca="1" si="5"/>
        <v>0</v>
      </c>
    </row>
    <row r="39" spans="1:5">
      <c r="A39">
        <f t="shared" ca="1" si="4"/>
        <v>0.10668782720472947</v>
      </c>
      <c r="B39">
        <f t="shared" ca="1" si="4"/>
        <v>0.73123934381945876</v>
      </c>
      <c r="C39">
        <f t="shared" ca="1" si="4"/>
        <v>0.36389876687022049</v>
      </c>
      <c r="E39">
        <f t="shared" ca="1" si="5"/>
        <v>0</v>
      </c>
    </row>
    <row r="40" spans="1:5">
      <c r="A40">
        <f t="shared" ca="1" si="4"/>
        <v>0.21777180910736937</v>
      </c>
      <c r="B40">
        <f t="shared" ca="1" si="4"/>
        <v>0.22634321081846942</v>
      </c>
      <c r="C40">
        <f t="shared" ca="1" si="4"/>
        <v>0.38665146894895186</v>
      </c>
      <c r="E40">
        <f t="shared" ca="1" si="5"/>
        <v>0</v>
      </c>
    </row>
    <row r="41" spans="1:5">
      <c r="A41">
        <f t="shared" ca="1" si="4"/>
        <v>0.931438461666381</v>
      </c>
      <c r="B41">
        <f t="shared" ca="1" si="4"/>
        <v>0.63155812814880852</v>
      </c>
      <c r="C41">
        <f t="shared" ca="1" si="4"/>
        <v>0.76497419913237319</v>
      </c>
      <c r="E41">
        <f t="shared" ca="1" si="5"/>
        <v>0</v>
      </c>
    </row>
    <row r="42" spans="1:5">
      <c r="A42">
        <f t="shared" ca="1" si="4"/>
        <v>0.16786823038623011</v>
      </c>
      <c r="B42">
        <f t="shared" ca="1" si="4"/>
        <v>0.24794402038619112</v>
      </c>
      <c r="C42">
        <f t="shared" ca="1" si="4"/>
        <v>0.71094616955933421</v>
      </c>
      <c r="E42">
        <f t="shared" ca="1" si="5"/>
        <v>0</v>
      </c>
    </row>
    <row r="43" spans="1:5">
      <c r="A43">
        <f t="shared" ca="1" si="4"/>
        <v>7.3051983378615848E-2</v>
      </c>
      <c r="B43">
        <f t="shared" ca="1" si="4"/>
        <v>0.39594904245526497</v>
      </c>
      <c r="C43">
        <f t="shared" ca="1" si="4"/>
        <v>0.45912730314438377</v>
      </c>
      <c r="E43">
        <f t="shared" ca="1" si="5"/>
        <v>1</v>
      </c>
    </row>
    <row r="44" spans="1:5">
      <c r="A44">
        <f t="shared" ca="1" si="4"/>
        <v>0.80298394575467025</v>
      </c>
      <c r="B44">
        <f t="shared" ca="1" si="4"/>
        <v>0.92719447130989752</v>
      </c>
      <c r="C44">
        <f t="shared" ca="1" si="4"/>
        <v>0.8925019629074129</v>
      </c>
      <c r="E44">
        <f t="shared" ca="1" si="5"/>
        <v>0</v>
      </c>
    </row>
    <row r="45" spans="1:5">
      <c r="A45">
        <f t="shared" ca="1" si="4"/>
        <v>0.92918751022684565</v>
      </c>
      <c r="B45">
        <f t="shared" ca="1" si="4"/>
        <v>0.70669353310290095</v>
      </c>
      <c r="C45">
        <f t="shared" ca="1" si="4"/>
        <v>0.95386061569226444</v>
      </c>
      <c r="E45">
        <f t="shared" ca="1" si="5"/>
        <v>1</v>
      </c>
    </row>
    <row r="46" spans="1:5">
      <c r="A46">
        <f t="shared" ca="1" si="4"/>
        <v>0.34729235617949139</v>
      </c>
      <c r="B46">
        <f t="shared" ca="1" si="4"/>
        <v>0.35599157271561832</v>
      </c>
      <c r="C46">
        <f t="shared" ca="1" si="4"/>
        <v>0.43345363354078947</v>
      </c>
      <c r="E46">
        <f t="shared" ca="1" si="5"/>
        <v>1</v>
      </c>
    </row>
    <row r="47" spans="1:5">
      <c r="A47">
        <f t="shared" ca="1" si="4"/>
        <v>0.56188275304548474</v>
      </c>
      <c r="B47">
        <f t="shared" ca="1" si="4"/>
        <v>0.78910252548667914</v>
      </c>
      <c r="C47">
        <f t="shared" ca="1" si="4"/>
        <v>0.55646583352328183</v>
      </c>
      <c r="E47">
        <f t="shared" ca="1" si="5"/>
        <v>2</v>
      </c>
    </row>
    <row r="48" spans="1:5">
      <c r="A48">
        <f t="shared" ca="1" si="4"/>
        <v>0.75795638639663365</v>
      </c>
      <c r="B48">
        <f t="shared" ca="1" si="4"/>
        <v>0.99210371660562691</v>
      </c>
      <c r="C48">
        <f t="shared" ca="1" si="4"/>
        <v>0.87053811401717363</v>
      </c>
      <c r="E48">
        <f t="shared" ca="1" si="5"/>
        <v>0</v>
      </c>
    </row>
    <row r="49" spans="1:5">
      <c r="A49">
        <f t="shared" ca="1" si="4"/>
        <v>0.64684279476050055</v>
      </c>
      <c r="B49">
        <f t="shared" ca="1" si="4"/>
        <v>0.24690101433873257</v>
      </c>
      <c r="C49">
        <f t="shared" ca="1" si="4"/>
        <v>0.99410296366144146</v>
      </c>
      <c r="E49">
        <f t="shared" ca="1" si="5"/>
        <v>1</v>
      </c>
    </row>
    <row r="50" spans="1:5">
      <c r="A50">
        <f t="shared" ref="A50:C50" ca="1" si="6">RAND()</f>
        <v>0.75340060126603126</v>
      </c>
      <c r="B50">
        <f t="shared" ca="1" si="6"/>
        <v>0.74717129965562123</v>
      </c>
      <c r="C50">
        <f t="shared" ca="1" si="6"/>
        <v>0.97390499629486438</v>
      </c>
      <c r="E50">
        <f t="shared" ca="1" si="5"/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2019-01-14T12:51:42Z</dcterms:modified>
</cp:coreProperties>
</file>