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mitrovic/Downloads/"/>
    </mc:Choice>
  </mc:AlternateContent>
  <xr:revisionPtr revIDLastSave="0" documentId="13_ncr:1_{EAE97D4D-0B40-4540-B7B9-70E611BFC228}" xr6:coauthVersionLast="37" xr6:coauthVersionMax="37" xr10:uidLastSave="{00000000-0000-0000-0000-000000000000}"/>
  <bookViews>
    <workbookView xWindow="0" yWindow="0" windowWidth="33600" windowHeight="21000" xr2:uid="{00000000-000D-0000-FFFF-FFFF00000000}"/>
  </bookViews>
  <sheets>
    <sheet name="Query result" sheetId="1" r:id="rId1"/>
  </sheets>
  <calcPr calcId="0"/>
</workbook>
</file>

<file path=xl/sharedStrings.xml><?xml version="1.0" encoding="utf-8"?>
<sst xmlns="http://schemas.openxmlformats.org/spreadsheetml/2006/main" count="1412" uniqueCount="1412">
  <si>
    <t>time stamp</t>
  </si>
  <si>
    <t>2018-08-24T00:00:00.000-04:00</t>
  </si>
  <si>
    <t>2018-08-24T00:01:00.000-04:00</t>
  </si>
  <si>
    <t>2018-08-24T00:02:00.000-04:00</t>
  </si>
  <si>
    <t>2018-08-24T00:03:00.000-04:00</t>
  </si>
  <si>
    <t>2018-08-24T00:04:00.000-04:00</t>
  </si>
  <si>
    <t>2018-08-24T00:05:00.000-04:00</t>
  </si>
  <si>
    <t>2018-08-24T00:06:00.000-04:00</t>
  </si>
  <si>
    <t>2018-08-24T00:07:00.000-04:00</t>
  </si>
  <si>
    <t>2018-08-24T00:08:00.000-04:00</t>
  </si>
  <si>
    <t>2018-08-24T00:09:00.000-04:00</t>
  </si>
  <si>
    <t>2018-08-24T00:10:00.000-04:00</t>
  </si>
  <si>
    <t>2018-08-24T00:11:00.000-04:00</t>
  </si>
  <si>
    <t>2018-08-24T00:12:00.000-04:00</t>
  </si>
  <si>
    <t>2018-08-24T00:13:00.000-04:00</t>
  </si>
  <si>
    <t>2018-08-24T00:14:00.000-04:00</t>
  </si>
  <si>
    <t>2018-08-24T00:15:00.000-04:00</t>
  </si>
  <si>
    <t>2018-08-24T00:16:00.000-04:00</t>
  </si>
  <si>
    <t>2018-08-24T00:17:00.000-04:00</t>
  </si>
  <si>
    <t>2018-08-24T00:18:00.000-04:00</t>
  </si>
  <si>
    <t>2018-08-24T00:19:00.000-04:00</t>
  </si>
  <si>
    <t>2018-08-24T00:20:00.000-04:00</t>
  </si>
  <si>
    <t>2018-08-24T00:21:00.000-04:00</t>
  </si>
  <si>
    <t>2018-08-24T00:22:00.000-04:00</t>
  </si>
  <si>
    <t>2018-08-24T00:23:00.000-04:00</t>
  </si>
  <si>
    <t>2018-08-24T00:24:00.000-04:00</t>
  </si>
  <si>
    <t>2018-08-24T00:25:00.000-04:00</t>
  </si>
  <si>
    <t>2018-08-24T00:26:00.000-04:00</t>
  </si>
  <si>
    <t>2018-08-24T00:27:00.000-04:00</t>
  </si>
  <si>
    <t>2018-08-24T00:28:00.000-04:00</t>
  </si>
  <si>
    <t>2018-08-24T00:29:00.000-04:00</t>
  </si>
  <si>
    <t>2018-08-24T00:30:00.000-04:00</t>
  </si>
  <si>
    <t>2018-08-24T00:31:00.000-04:00</t>
  </si>
  <si>
    <t>2018-08-24T00:32:00.000-04:00</t>
  </si>
  <si>
    <t>2018-08-24T00:33:00.000-04:00</t>
  </si>
  <si>
    <t>2018-08-24T00:34:00.000-04:00</t>
  </si>
  <si>
    <t>2018-08-24T00:35:00.000-04:00</t>
  </si>
  <si>
    <t>2018-08-24T00:36:00.000-04:00</t>
  </si>
  <si>
    <t>2018-08-24T00:37:00.000-04:00</t>
  </si>
  <si>
    <t>2018-08-24T00:38:00.000-04:00</t>
  </si>
  <si>
    <t>2018-08-24T00:39:00.000-04:00</t>
  </si>
  <si>
    <t>2018-08-24T00:40:00.000-04:00</t>
  </si>
  <si>
    <t>2018-08-24T00:41:00.000-04:00</t>
  </si>
  <si>
    <t>2018-08-24T00:42:00.000-04:00</t>
  </si>
  <si>
    <t>2018-08-24T00:43:00.000-04:00</t>
  </si>
  <si>
    <t>2018-08-24T00:44:00.000-04:00</t>
  </si>
  <si>
    <t>2018-08-24T00:45:00.000-04:00</t>
  </si>
  <si>
    <t>2018-08-24T00:46:00.000-04:00</t>
  </si>
  <si>
    <t>2018-08-24T00:47:00.000-04:00</t>
  </si>
  <si>
    <t>2018-08-24T00:48:00.000-04:00</t>
  </si>
  <si>
    <t>2018-08-24T00:49:00.000-04:00</t>
  </si>
  <si>
    <t>2018-08-24T00:50:00.000-04:00</t>
  </si>
  <si>
    <t>2018-08-24T00:51:00.000-04:00</t>
  </si>
  <si>
    <t>2018-08-24T00:52:00.000-04:00</t>
  </si>
  <si>
    <t>2018-08-24T00:53:00.000-04:00</t>
  </si>
  <si>
    <t>2018-08-24T00:54:00.000-04:00</t>
  </si>
  <si>
    <t>2018-08-24T00:55:00.000-04:00</t>
  </si>
  <si>
    <t>2018-08-24T00:56:00.000-04:00</t>
  </si>
  <si>
    <t>2018-08-24T00:57:00.000-04:00</t>
  </si>
  <si>
    <t>2018-08-24T00:58:00.000-04:00</t>
  </si>
  <si>
    <t>2018-08-24T00:59:00.000-04:00</t>
  </si>
  <si>
    <t>2018-08-24T01:00:00.000-04:00</t>
  </si>
  <si>
    <t>2018-08-24T01:01:00.000-04:00</t>
  </si>
  <si>
    <t>2018-08-24T01:02:00.000-04:00</t>
  </si>
  <si>
    <t>2018-08-24T01:03:00.000-04:00</t>
  </si>
  <si>
    <t>2018-08-24T01:04:00.000-04:00</t>
  </si>
  <si>
    <t>2018-08-24T01:05:00.000-04:00</t>
  </si>
  <si>
    <t>2018-08-24T01:06:00.000-04:00</t>
  </si>
  <si>
    <t>2018-08-24T01:07:00.000-04:00</t>
  </si>
  <si>
    <t>2018-08-24T01:08:00.000-04:00</t>
  </si>
  <si>
    <t>2018-08-24T01:09:00.000-04:00</t>
  </si>
  <si>
    <t>2018-08-24T01:10:00.000-04:00</t>
  </si>
  <si>
    <t>2018-08-24T01:11:00.000-04:00</t>
  </si>
  <si>
    <t>2018-08-24T01:12:00.000-04:00</t>
  </si>
  <si>
    <t>2018-08-24T01:13:00.000-04:00</t>
  </si>
  <si>
    <t>2018-08-24T01:14:00.000-04:00</t>
  </si>
  <si>
    <t>2018-08-24T01:15:00.000-04:00</t>
  </si>
  <si>
    <t>2018-08-24T01:16:00.000-04:00</t>
  </si>
  <si>
    <t>2018-08-24T01:17:00.000-04:00</t>
  </si>
  <si>
    <t>2018-08-24T01:18:00.000-04:00</t>
  </si>
  <si>
    <t>2018-08-24T01:19:00.000-04:00</t>
  </si>
  <si>
    <t>2018-08-24T01:20:00.000-04:00</t>
  </si>
  <si>
    <t>2018-08-24T01:21:00.000-04:00</t>
  </si>
  <si>
    <t>2018-08-24T01:22:00.000-04:00</t>
  </si>
  <si>
    <t>2018-08-24T01:23:00.000-04:00</t>
  </si>
  <si>
    <t>2018-08-24T01:24:00.000-04:00</t>
  </si>
  <si>
    <t>2018-08-24T01:25:00.000-04:00</t>
  </si>
  <si>
    <t>2018-08-24T01:26:00.000-04:00</t>
  </si>
  <si>
    <t>2018-08-24T01:27:00.000-04:00</t>
  </si>
  <si>
    <t>2018-08-24T01:28:00.000-04:00</t>
  </si>
  <si>
    <t>2018-08-24T01:29:00.000-04:00</t>
  </si>
  <si>
    <t>2018-08-24T01:30:00.000-04:00</t>
  </si>
  <si>
    <t>2018-08-24T01:31:00.000-04:00</t>
  </si>
  <si>
    <t>2018-08-24T01:32:00.000-04:00</t>
  </si>
  <si>
    <t>2018-08-24T01:33:00.000-04:00</t>
  </si>
  <si>
    <t>2018-08-24T01:34:00.000-04:00</t>
  </si>
  <si>
    <t>2018-08-24T01:35:00.000-04:00</t>
  </si>
  <si>
    <t>2018-08-24T01:36:00.000-04:00</t>
  </si>
  <si>
    <t>2018-08-24T01:37:00.000-04:00</t>
  </si>
  <si>
    <t>2018-08-24T01:38:00.000-04:00</t>
  </si>
  <si>
    <t>2018-08-24T01:39:00.000-04:00</t>
  </si>
  <si>
    <t>2018-08-24T01:40:00.000-04:00</t>
  </si>
  <si>
    <t>2018-08-24T01:41:00.000-04:00</t>
  </si>
  <si>
    <t>2018-08-24T01:42:00.000-04:00</t>
  </si>
  <si>
    <t>2018-08-24T01:43:00.000-04:00</t>
  </si>
  <si>
    <t>2018-08-24T01:44:00.000-04:00</t>
  </si>
  <si>
    <t>2018-08-24T01:45:00.000-04:00</t>
  </si>
  <si>
    <t>2018-08-24T01:46:00.000-04:00</t>
  </si>
  <si>
    <t>2018-08-24T01:47:00.000-04:00</t>
  </si>
  <si>
    <t>2018-08-24T01:48:00.000-04:00</t>
  </si>
  <si>
    <t>2018-08-24T01:49:00.000-04:00</t>
  </si>
  <si>
    <t>2018-08-24T01:50:00.000-04:00</t>
  </si>
  <si>
    <t>2018-08-24T01:51:00.000-04:00</t>
  </si>
  <si>
    <t>2018-08-24T01:52:00.000-04:00</t>
  </si>
  <si>
    <t>2018-08-24T01:53:00.000-04:00</t>
  </si>
  <si>
    <t>2018-08-24T01:54:00.000-04:00</t>
  </si>
  <si>
    <t>2018-08-24T01:55:00.000-04:00</t>
  </si>
  <si>
    <t>2018-08-24T01:56:00.000-04:00</t>
  </si>
  <si>
    <t>2018-08-24T01:57:00.000-04:00</t>
  </si>
  <si>
    <t>2018-08-24T01:58:00.000-04:00</t>
  </si>
  <si>
    <t>2018-08-24T01:59:00.000-04:00</t>
  </si>
  <si>
    <t>2018-08-24T02:00:00.000-04:00</t>
  </si>
  <si>
    <t>2018-08-24T02:01:00.000-04:00</t>
  </si>
  <si>
    <t>2018-08-24T02:02:00.000-04:00</t>
  </si>
  <si>
    <t>2018-08-24T02:03:00.000-04:00</t>
  </si>
  <si>
    <t>2018-08-24T02:04:00.000-04:00</t>
  </si>
  <si>
    <t>2018-08-24T02:05:00.000-04:00</t>
  </si>
  <si>
    <t>2018-08-24T02:06:00.000-04:00</t>
  </si>
  <si>
    <t>2018-08-24T02:07:00.000-04:00</t>
  </si>
  <si>
    <t>2018-08-24T02:08:00.000-04:00</t>
  </si>
  <si>
    <t>2018-08-24T02:09:00.000-04:00</t>
  </si>
  <si>
    <t>2018-08-24T02:10:00.000-04:00</t>
  </si>
  <si>
    <t>2018-08-24T02:11:00.000-04:00</t>
  </si>
  <si>
    <t>2018-08-24T02:12:00.000-04:00</t>
  </si>
  <si>
    <t>2018-08-24T02:13:00.000-04:00</t>
  </si>
  <si>
    <t>2018-08-24T02:14:00.000-04:00</t>
  </si>
  <si>
    <t>2018-08-24T02:15:00.000-04:00</t>
  </si>
  <si>
    <t>2018-08-24T02:16:00.000-04:00</t>
  </si>
  <si>
    <t>2018-08-24T02:17:00.000-04:00</t>
  </si>
  <si>
    <t>2018-08-24T02:18:00.000-04:00</t>
  </si>
  <si>
    <t>2018-08-24T02:19:00.000-04:00</t>
  </si>
  <si>
    <t>2018-08-24T02:20:00.000-04:00</t>
  </si>
  <si>
    <t>2018-08-24T02:21:00.000-04:00</t>
  </si>
  <si>
    <t>2018-08-24T02:22:00.000-04:00</t>
  </si>
  <si>
    <t>2018-08-24T02:23:00.000-04:00</t>
  </si>
  <si>
    <t>2018-08-24T02:24:00.000-04:00</t>
  </si>
  <si>
    <t>2018-08-24T02:25:00.000-04:00</t>
  </si>
  <si>
    <t>2018-08-24T02:26:00.000-04:00</t>
  </si>
  <si>
    <t>2018-08-24T02:27:00.000-04:00</t>
  </si>
  <si>
    <t>2018-08-24T02:28:00.000-04:00</t>
  </si>
  <si>
    <t>2018-08-24T02:29:00.000-04:00</t>
  </si>
  <si>
    <t>2018-08-24T02:30:00.000-04:00</t>
  </si>
  <si>
    <t>2018-08-24T02:31:00.000-04:00</t>
  </si>
  <si>
    <t>2018-08-24T02:32:00.000-04:00</t>
  </si>
  <si>
    <t>2018-08-24T02:33:00.000-04:00</t>
  </si>
  <si>
    <t>2018-08-24T02:34:00.000-04:00</t>
  </si>
  <si>
    <t>2018-08-24T02:35:00.000-04:00</t>
  </si>
  <si>
    <t>2018-08-24T02:36:00.000-04:00</t>
  </si>
  <si>
    <t>2018-08-24T02:37:00.000-04:00</t>
  </si>
  <si>
    <t>2018-08-24T02:38:00.000-04:00</t>
  </si>
  <si>
    <t>2018-08-24T02:39:00.000-04:00</t>
  </si>
  <si>
    <t>2018-08-24T02:40:00.000-04:00</t>
  </si>
  <si>
    <t>2018-08-24T02:41:00.000-04:00</t>
  </si>
  <si>
    <t>2018-08-24T02:42:00.000-04:00</t>
  </si>
  <si>
    <t>2018-08-24T02:43:00.000-04:00</t>
  </si>
  <si>
    <t>2018-08-24T02:44:00.000-04:00</t>
  </si>
  <si>
    <t>2018-08-24T02:45:00.000-04:00</t>
  </si>
  <si>
    <t>2018-08-24T02:46:00.000-04:00</t>
  </si>
  <si>
    <t>2018-08-24T02:47:00.000-04:00</t>
  </si>
  <si>
    <t>2018-08-24T02:48:00.000-04:00</t>
  </si>
  <si>
    <t>2018-08-24T02:49:00.000-04:00</t>
  </si>
  <si>
    <t>2018-08-24T02:50:00.000-04:00</t>
  </si>
  <si>
    <t>2018-08-24T02:51:00.000-04:00</t>
  </si>
  <si>
    <t>2018-08-24T02:52:00.000-04:00</t>
  </si>
  <si>
    <t>2018-08-24T02:53:00.000-04:00</t>
  </si>
  <si>
    <t>2018-08-24T02:54:00.000-04:00</t>
  </si>
  <si>
    <t>2018-08-24T02:55:00.000-04:00</t>
  </si>
  <si>
    <t>2018-08-24T02:56:00.000-04:00</t>
  </si>
  <si>
    <t>2018-08-24T02:57:00.000-04:00</t>
  </si>
  <si>
    <t>2018-08-24T02:58:00.000-04:00</t>
  </si>
  <si>
    <t>2018-08-24T02:59:00.000-04:00</t>
  </si>
  <si>
    <t>2018-08-24T03:00:00.000-04:00</t>
  </si>
  <si>
    <t>2018-08-24T03:01:00.000-04:00</t>
  </si>
  <si>
    <t>2018-08-24T03:02:00.000-04:00</t>
  </si>
  <si>
    <t>2018-08-24T03:03:00.000-04:00</t>
  </si>
  <si>
    <t>2018-08-24T03:04:00.000-04:00</t>
  </si>
  <si>
    <t>2018-08-24T03:05:00.000-04:00</t>
  </si>
  <si>
    <t>2018-08-24T03:06:00.000-04:00</t>
  </si>
  <si>
    <t>2018-08-24T03:07:00.000-04:00</t>
  </si>
  <si>
    <t>2018-08-24T03:08:00.000-04:00</t>
  </si>
  <si>
    <t>2018-08-24T03:09:00.000-04:00</t>
  </si>
  <si>
    <t>2018-08-24T03:10:00.000-04:00</t>
  </si>
  <si>
    <t>2018-08-24T03:11:00.000-04:00</t>
  </si>
  <si>
    <t>2018-08-24T03:12:00.000-04:00</t>
  </si>
  <si>
    <t>2018-08-24T03:13:00.000-04:00</t>
  </si>
  <si>
    <t>2018-08-24T03:14:00.000-04:00</t>
  </si>
  <si>
    <t>2018-08-24T03:15:00.000-04:00</t>
  </si>
  <si>
    <t>2018-08-24T03:16:00.000-04:00</t>
  </si>
  <si>
    <t>2018-08-24T03:17:00.000-04:00</t>
  </si>
  <si>
    <t>2018-08-24T03:18:00.000-04:00</t>
  </si>
  <si>
    <t>2018-08-24T03:19:00.000-04:00</t>
  </si>
  <si>
    <t>2018-08-24T03:20:00.000-04:00</t>
  </si>
  <si>
    <t>2018-08-24T03:21:00.000-04:00</t>
  </si>
  <si>
    <t>2018-08-24T03:22:00.000-04:00</t>
  </si>
  <si>
    <t>2018-08-24T03:23:00.000-04:00</t>
  </si>
  <si>
    <t>2018-08-24T03:24:00.000-04:00</t>
  </si>
  <si>
    <t>2018-08-24T03:25:00.000-04:00</t>
  </si>
  <si>
    <t>2018-08-24T03:26:00.000-04:00</t>
  </si>
  <si>
    <t>2018-08-24T03:27:00.000-04:00</t>
  </si>
  <si>
    <t>2018-08-24T03:28:00.000-04:00</t>
  </si>
  <si>
    <t>2018-08-24T03:29:00.000-04:00</t>
  </si>
  <si>
    <t>2018-08-24T03:30:00.000-04:00</t>
  </si>
  <si>
    <t>2018-08-24T03:31:00.000-04:00</t>
  </si>
  <si>
    <t>2018-08-24T03:32:00.000-04:00</t>
  </si>
  <si>
    <t>2018-08-24T03:33:00.000-04:00</t>
  </si>
  <si>
    <t>2018-08-24T03:34:00.000-04:00</t>
  </si>
  <si>
    <t>2018-08-24T03:35:00.000-04:00</t>
  </si>
  <si>
    <t>2018-08-24T03:36:00.000-04:00</t>
  </si>
  <si>
    <t>2018-08-24T03:37:00.000-04:00</t>
  </si>
  <si>
    <t>2018-08-24T03:38:00.000-04:00</t>
  </si>
  <si>
    <t>2018-08-24T03:39:00.000-04:00</t>
  </si>
  <si>
    <t>2018-08-24T03:40:00.000-04:00</t>
  </si>
  <si>
    <t>2018-08-24T03:41:00.000-04:00</t>
  </si>
  <si>
    <t>2018-08-24T03:42:00.000-04:00</t>
  </si>
  <si>
    <t>2018-08-24T03:43:00.000-04:00</t>
  </si>
  <si>
    <t>2018-08-24T03:44:00.000-04:00</t>
  </si>
  <si>
    <t>2018-08-24T03:45:00.000-04:00</t>
  </si>
  <si>
    <t>2018-08-24T03:46:00.000-04:00</t>
  </si>
  <si>
    <t>2018-08-24T03:47:00.000-04:00</t>
  </si>
  <si>
    <t>2018-08-24T03:48:00.000-04:00</t>
  </si>
  <si>
    <t>2018-08-24T03:49:00.000-04:00</t>
  </si>
  <si>
    <t>2018-08-24T03:50:00.000-04:00</t>
  </si>
  <si>
    <t>2018-08-24T03:51:00.000-04:00</t>
  </si>
  <si>
    <t>2018-08-24T03:52:00.000-04:00</t>
  </si>
  <si>
    <t>2018-08-24T03:53:00.000-04:00</t>
  </si>
  <si>
    <t>2018-08-24T03:54:00.000-04:00</t>
  </si>
  <si>
    <t>2018-08-24T03:55:00.000-04:00</t>
  </si>
  <si>
    <t>2018-08-24T03:56:00.000-04:00</t>
  </si>
  <si>
    <t>2018-08-24T03:57:00.000-04:00</t>
  </si>
  <si>
    <t>2018-08-24T03:58:00.000-04:00</t>
  </si>
  <si>
    <t>2018-08-24T03:59:00.000-04:00</t>
  </si>
  <si>
    <t>2018-08-24T04:00:00.000-04:00</t>
  </si>
  <si>
    <t>2018-08-24T04:01:00.000-04:00</t>
  </si>
  <si>
    <t>2018-08-24T04:02:00.000-04:00</t>
  </si>
  <si>
    <t>2018-08-24T04:03:00.000-04:00</t>
  </si>
  <si>
    <t>2018-08-24T04:04:00.000-04:00</t>
  </si>
  <si>
    <t>2018-08-24T04:05:00.000-04:00</t>
  </si>
  <si>
    <t>2018-08-24T04:06:00.000-04:00</t>
  </si>
  <si>
    <t>2018-08-24T04:07:00.000-04:00</t>
  </si>
  <si>
    <t>2018-08-24T04:08:00.000-04:00</t>
  </si>
  <si>
    <t>2018-08-24T04:09:00.000-04:00</t>
  </si>
  <si>
    <t>2018-08-24T04:10:00.000-04:00</t>
  </si>
  <si>
    <t>2018-08-24T04:11:00.000-04:00</t>
  </si>
  <si>
    <t>2018-08-24T04:12:00.000-04:00</t>
  </si>
  <si>
    <t>2018-08-24T04:13:00.000-04:00</t>
  </si>
  <si>
    <t>2018-08-24T04:14:00.000-04:00</t>
  </si>
  <si>
    <t>2018-08-24T04:15:00.000-04:00</t>
  </si>
  <si>
    <t>2018-08-24T04:16:00.000-04:00</t>
  </si>
  <si>
    <t>2018-08-24T04:17:00.000-04:00</t>
  </si>
  <si>
    <t>2018-08-24T04:18:00.000-04:00</t>
  </si>
  <si>
    <t>2018-08-24T04:19:00.000-04:00</t>
  </si>
  <si>
    <t>2018-08-24T04:20:00.000-04:00</t>
  </si>
  <si>
    <t>2018-08-24T04:21:00.000-04:00</t>
  </si>
  <si>
    <t>2018-08-24T04:22:00.000-04:00</t>
  </si>
  <si>
    <t>2018-08-24T04:23:00.000-04:00</t>
  </si>
  <si>
    <t>2018-08-24T04:24:00.000-04:00</t>
  </si>
  <si>
    <t>2018-08-24T04:25:00.000-04:00</t>
  </si>
  <si>
    <t>2018-08-24T04:26:00.000-04:00</t>
  </si>
  <si>
    <t>2018-08-24T04:27:00.000-04:00</t>
  </si>
  <si>
    <t>2018-08-24T04:28:00.000-04:00</t>
  </si>
  <si>
    <t>2018-08-24T04:29:00.000-04:00</t>
  </si>
  <si>
    <t>2018-08-24T04:30:00.000-04:00</t>
  </si>
  <si>
    <t>2018-08-24T04:31:00.000-04:00</t>
  </si>
  <si>
    <t>2018-08-24T04:32:00.000-04:00</t>
  </si>
  <si>
    <t>2018-08-24T04:33:00.000-04:00</t>
  </si>
  <si>
    <t>2018-08-24T04:34:00.000-04:00</t>
  </si>
  <si>
    <t>2018-08-24T04:35:00.000-04:00</t>
  </si>
  <si>
    <t>2018-08-24T04:36:00.000-04:00</t>
  </si>
  <si>
    <t>2018-08-24T04:37:00.000-04:00</t>
  </si>
  <si>
    <t>2018-08-24T04:38:00.000-04:00</t>
  </si>
  <si>
    <t>2018-08-24T04:39:00.000-04:00</t>
  </si>
  <si>
    <t>2018-08-24T04:40:00.000-04:00</t>
  </si>
  <si>
    <t>2018-08-24T04:41:00.000-04:00</t>
  </si>
  <si>
    <t>2018-08-24T04:42:00.000-04:00</t>
  </si>
  <si>
    <t>2018-08-24T04:43:00.000-04:00</t>
  </si>
  <si>
    <t>2018-08-24T04:44:00.000-04:00</t>
  </si>
  <si>
    <t>2018-08-24T04:45:00.000-04:00</t>
  </si>
  <si>
    <t>2018-08-24T04:46:00.000-04:00</t>
  </si>
  <si>
    <t>2018-08-24T04:47:00.000-04:00</t>
  </si>
  <si>
    <t>2018-08-24T04:48:00.000-04:00</t>
  </si>
  <si>
    <t>2018-08-24T04:49:00.000-04:00</t>
  </si>
  <si>
    <t>2018-08-24T04:50:00.000-04:00</t>
  </si>
  <si>
    <t>2018-08-24T04:51:00.000-04:00</t>
  </si>
  <si>
    <t>2018-08-24T04:52:00.000-04:00</t>
  </si>
  <si>
    <t>2018-08-24T04:53:00.000-04:00</t>
  </si>
  <si>
    <t>2018-08-24T04:54:00.000-04:00</t>
  </si>
  <si>
    <t>2018-08-24T04:55:00.000-04:00</t>
  </si>
  <si>
    <t>2018-08-24T04:56:00.000-04:00</t>
  </si>
  <si>
    <t>2018-08-24T04:57:00.000-04:00</t>
  </si>
  <si>
    <t>2018-08-24T04:58:00.000-04:00</t>
  </si>
  <si>
    <t>2018-08-24T04:59:00.000-04:00</t>
  </si>
  <si>
    <t>2018-08-24T05:00:00.000-04:00</t>
  </si>
  <si>
    <t>2018-08-24T05:01:00.000-04:00</t>
  </si>
  <si>
    <t>2018-08-24T05:02:00.000-04:00</t>
  </si>
  <si>
    <t>2018-08-24T05:03:00.000-04:00</t>
  </si>
  <si>
    <t>2018-08-24T05:04:00.000-04:00</t>
  </si>
  <si>
    <t>2018-08-24T05:05:00.000-04:00</t>
  </si>
  <si>
    <t>2018-08-24T05:06:00.000-04:00</t>
  </si>
  <si>
    <t>2018-08-24T05:07:00.000-04:00</t>
  </si>
  <si>
    <t>2018-08-24T05:08:00.000-04:00</t>
  </si>
  <si>
    <t>2018-08-24T05:09:00.000-04:00</t>
  </si>
  <si>
    <t>2018-08-24T05:10:00.000-04:00</t>
  </si>
  <si>
    <t>2018-08-24T05:11:00.000-04:00</t>
  </si>
  <si>
    <t>2018-08-24T05:12:00.000-04:00</t>
  </si>
  <si>
    <t>2018-08-24T05:13:00.000-04:00</t>
  </si>
  <si>
    <t>2018-08-24T05:14:00.000-04:00</t>
  </si>
  <si>
    <t>2018-08-24T05:15:00.000-04:00</t>
  </si>
  <si>
    <t>2018-08-24T05:16:00.000-04:00</t>
  </si>
  <si>
    <t>2018-08-24T05:17:00.000-04:00</t>
  </si>
  <si>
    <t>2018-08-24T05:18:00.000-04:00</t>
  </si>
  <si>
    <t>2018-08-24T05:19:00.000-04:00</t>
  </si>
  <si>
    <t>2018-08-24T05:20:00.000-04:00</t>
  </si>
  <si>
    <t>2018-08-24T05:21:00.000-04:00</t>
  </si>
  <si>
    <t>2018-08-24T05:22:00.000-04:00</t>
  </si>
  <si>
    <t>2018-08-24T05:23:00.000-04:00</t>
  </si>
  <si>
    <t>2018-08-24T05:24:00.000-04:00</t>
  </si>
  <si>
    <t>2018-08-24T05:25:00.000-04:00</t>
  </si>
  <si>
    <t>2018-08-24T05:26:00.000-04:00</t>
  </si>
  <si>
    <t>2018-08-24T05:27:00.000-04:00</t>
  </si>
  <si>
    <t>2018-08-24T05:28:00.000-04:00</t>
  </si>
  <si>
    <t>2018-08-24T05:29:00.000-04:00</t>
  </si>
  <si>
    <t>2018-08-24T05:30:00.000-04:00</t>
  </si>
  <si>
    <t>2018-08-24T05:31:00.000-04:00</t>
  </si>
  <si>
    <t>2018-08-24T05:32:00.000-04:00</t>
  </si>
  <si>
    <t>2018-08-24T05:33:00.000-04:00</t>
  </si>
  <si>
    <t>2018-08-24T05:34:00.000-04:00</t>
  </si>
  <si>
    <t>2018-08-24T05:35:00.000-04:00</t>
  </si>
  <si>
    <t>2018-08-24T05:36:00.000-04:00</t>
  </si>
  <si>
    <t>2018-08-24T05:37:00.000-04:00</t>
  </si>
  <si>
    <t>2018-08-24T05:38:00.000-04:00</t>
  </si>
  <si>
    <t>2018-08-24T05:39:00.000-04:00</t>
  </si>
  <si>
    <t>2018-08-24T05:40:00.000-04:00</t>
  </si>
  <si>
    <t>2018-08-24T05:41:00.000-04:00</t>
  </si>
  <si>
    <t>2018-08-24T05:42:00.000-04:00</t>
  </si>
  <si>
    <t>2018-08-24T05:43:00.000-04:00</t>
  </si>
  <si>
    <t>2018-08-24T05:44:00.000-04:00</t>
  </si>
  <si>
    <t>2018-08-24T05:45:00.000-04:00</t>
  </si>
  <si>
    <t>2018-08-24T05:46:00.000-04:00</t>
  </si>
  <si>
    <t>2018-08-24T05:47:00.000-04:00</t>
  </si>
  <si>
    <t>2018-08-24T05:48:00.000-04:00</t>
  </si>
  <si>
    <t>2018-08-24T05:49:00.000-04:00</t>
  </si>
  <si>
    <t>2018-08-24T05:50:00.000-04:00</t>
  </si>
  <si>
    <t>2018-08-24T05:51:00.000-04:00</t>
  </si>
  <si>
    <t>2018-08-24T05:52:00.000-04:00</t>
  </si>
  <si>
    <t>2018-08-24T05:53:00.000-04:00</t>
  </si>
  <si>
    <t>2018-08-24T05:54:00.000-04:00</t>
  </si>
  <si>
    <t>2018-08-24T05:55:00.000-04:00</t>
  </si>
  <si>
    <t>2018-08-24T05:56:00.000-04:00</t>
  </si>
  <si>
    <t>2018-08-24T05:57:00.000-04:00</t>
  </si>
  <si>
    <t>2018-08-24T05:58:00.000-04:00</t>
  </si>
  <si>
    <t>2018-08-24T05:59:00.000-04:00</t>
  </si>
  <si>
    <t>2018-08-24T06:00:00.000-04:00</t>
  </si>
  <si>
    <t>2018-08-24T06:01:00.000-04:00</t>
  </si>
  <si>
    <t>2018-08-24T06:02:00.000-04:00</t>
  </si>
  <si>
    <t>2018-08-24T06:03:00.000-04:00</t>
  </si>
  <si>
    <t>2018-08-24T06:04:00.000-04:00</t>
  </si>
  <si>
    <t>2018-08-24T06:05:00.000-04:00</t>
  </si>
  <si>
    <t>2018-08-24T06:06:00.000-04:00</t>
  </si>
  <si>
    <t>2018-08-24T06:07:00.000-04:00</t>
  </si>
  <si>
    <t>2018-08-24T06:08:00.000-04:00</t>
  </si>
  <si>
    <t>2018-08-24T06:09:00.000-04:00</t>
  </si>
  <si>
    <t>2018-08-24T06:10:00.000-04:00</t>
  </si>
  <si>
    <t>2018-08-24T06:11:00.000-04:00</t>
  </si>
  <si>
    <t>2018-08-24T06:12:00.000-04:00</t>
  </si>
  <si>
    <t>2018-08-24T06:13:00.000-04:00</t>
  </si>
  <si>
    <t>2018-08-24T06:14:00.000-04:00</t>
  </si>
  <si>
    <t>2018-08-24T06:15:00.000-04:00</t>
  </si>
  <si>
    <t>2018-08-24T06:16:00.000-04:00</t>
  </si>
  <si>
    <t>2018-08-24T06:17:00.000-04:00</t>
  </si>
  <si>
    <t>2018-08-24T06:18:00.000-04:00</t>
  </si>
  <si>
    <t>2018-08-24T06:19:00.000-04:00</t>
  </si>
  <si>
    <t>2018-08-24T06:20:00.000-04:00</t>
  </si>
  <si>
    <t>2018-08-24T06:21:00.000-04:00</t>
  </si>
  <si>
    <t>2018-08-24T06:22:00.000-04:00</t>
  </si>
  <si>
    <t>2018-08-24T06:23:00.000-04:00</t>
  </si>
  <si>
    <t>2018-08-24T06:24:00.000-04:00</t>
  </si>
  <si>
    <t>2018-08-24T06:25:00.000-04:00</t>
  </si>
  <si>
    <t>2018-08-24T06:26:00.000-04:00</t>
  </si>
  <si>
    <t>2018-08-24T06:27:00.000-04:00</t>
  </si>
  <si>
    <t>2018-08-24T06:28:00.000-04:00</t>
  </si>
  <si>
    <t>2018-08-24T06:29:00.000-04:00</t>
  </si>
  <si>
    <t>2018-08-24T06:30:00.000-04:00</t>
  </si>
  <si>
    <t>2018-08-24T06:31:00.000-04:00</t>
  </si>
  <si>
    <t>2018-08-24T06:32:00.000-04:00</t>
  </si>
  <si>
    <t>2018-08-24T06:33:00.000-04:00</t>
  </si>
  <si>
    <t>2018-08-24T06:34:00.000-04:00</t>
  </si>
  <si>
    <t>2018-08-24T06:35:00.000-04:00</t>
  </si>
  <si>
    <t>2018-08-24T06:36:00.000-04:00</t>
  </si>
  <si>
    <t>2018-08-24T06:37:00.000-04:00</t>
  </si>
  <si>
    <t>2018-08-24T06:38:00.000-04:00</t>
  </si>
  <si>
    <t>2018-08-24T06:39:00.000-04:00</t>
  </si>
  <si>
    <t>2018-08-24T06:40:00.000-04:00</t>
  </si>
  <si>
    <t>2018-08-24T06:41:00.000-04:00</t>
  </si>
  <si>
    <t>2018-08-24T06:42:00.000-04:00</t>
  </si>
  <si>
    <t>2018-08-24T06:43:00.000-04:00</t>
  </si>
  <si>
    <t>2018-08-24T06:44:00.000-04:00</t>
  </si>
  <si>
    <t>2018-08-24T06:45:00.000-04:00</t>
  </si>
  <si>
    <t>2018-08-24T06:46:00.000-04:00</t>
  </si>
  <si>
    <t>2018-08-24T06:47:00.000-04:00</t>
  </si>
  <si>
    <t>2018-08-24T06:48:00.000-04:00</t>
  </si>
  <si>
    <t>2018-08-24T06:49:00.000-04:00</t>
  </si>
  <si>
    <t>2018-08-24T06:50:00.000-04:00</t>
  </si>
  <si>
    <t>2018-08-24T06:51:00.000-04:00</t>
  </si>
  <si>
    <t>2018-08-24T06:52:00.000-04:00</t>
  </si>
  <si>
    <t>2018-08-24T06:53:00.000-04:00</t>
  </si>
  <si>
    <t>2018-08-24T06:54:00.000-04:00</t>
  </si>
  <si>
    <t>2018-08-24T06:55:00.000-04:00</t>
  </si>
  <si>
    <t>2018-08-24T06:56:00.000-04:00</t>
  </si>
  <si>
    <t>2018-08-24T06:57:00.000-04:00</t>
  </si>
  <si>
    <t>2018-08-24T06:58:00.000-04:00</t>
  </si>
  <si>
    <t>2018-08-24T06:59:00.000-04:00</t>
  </si>
  <si>
    <t>2018-08-24T07:00:00.000-04:00</t>
  </si>
  <si>
    <t>2018-08-24T07:01:00.000-04:00</t>
  </si>
  <si>
    <t>2018-08-24T07:02:00.000-04:00</t>
  </si>
  <si>
    <t>2018-08-24T07:03:00.000-04:00</t>
  </si>
  <si>
    <t>2018-08-24T07:04:00.000-04:00</t>
  </si>
  <si>
    <t>2018-08-24T07:05:00.000-04:00</t>
  </si>
  <si>
    <t>2018-08-24T07:06:00.000-04:00</t>
  </si>
  <si>
    <t>2018-08-24T07:07:00.000-04:00</t>
  </si>
  <si>
    <t>2018-08-24T07:08:00.000-04:00</t>
  </si>
  <si>
    <t>2018-08-24T07:09:00.000-04:00</t>
  </si>
  <si>
    <t>2018-08-24T07:10:00.000-04:00</t>
  </si>
  <si>
    <t>2018-08-24T07:11:00.000-04:00</t>
  </si>
  <si>
    <t>2018-08-24T07:12:00.000-04:00</t>
  </si>
  <si>
    <t>2018-08-24T07:13:00.000-04:00</t>
  </si>
  <si>
    <t>2018-08-24T07:14:00.000-04:00</t>
  </si>
  <si>
    <t>2018-08-24T07:15:00.000-04:00</t>
  </si>
  <si>
    <t>2018-08-24T07:16:00.000-04:00</t>
  </si>
  <si>
    <t>2018-08-24T07:17:00.000-04:00</t>
  </si>
  <si>
    <t>2018-08-24T07:18:00.000-04:00</t>
  </si>
  <si>
    <t>2018-08-24T07:19:00.000-04:00</t>
  </si>
  <si>
    <t>2018-08-24T07:20:00.000-04:00</t>
  </si>
  <si>
    <t>2018-08-24T07:21:00.000-04:00</t>
  </si>
  <si>
    <t>2018-08-24T07:22:00.000-04:00</t>
  </si>
  <si>
    <t>2018-08-24T07:23:00.000-04:00</t>
  </si>
  <si>
    <t>2018-08-24T07:24:00.000-04:00</t>
  </si>
  <si>
    <t>2018-08-24T07:25:00.000-04:00</t>
  </si>
  <si>
    <t>2018-08-24T07:26:00.000-04:00</t>
  </si>
  <si>
    <t>2018-08-24T07:27:00.000-04:00</t>
  </si>
  <si>
    <t>2018-08-24T07:28:00.000-04:00</t>
  </si>
  <si>
    <t>2018-08-24T07:29:00.000-04:00</t>
  </si>
  <si>
    <t>2018-08-24T07:30:00.000-04:00</t>
  </si>
  <si>
    <t>2018-08-24T07:31:00.000-04:00</t>
  </si>
  <si>
    <t>2018-08-24T07:32:00.000-04:00</t>
  </si>
  <si>
    <t>2018-08-24T07:33:00.000-04:00</t>
  </si>
  <si>
    <t>2018-08-24T07:34:00.000-04:00</t>
  </si>
  <si>
    <t>2018-08-24T07:35:00.000-04:00</t>
  </si>
  <si>
    <t>2018-08-24T07:36:00.000-04:00</t>
  </si>
  <si>
    <t>2018-08-24T07:37:00.000-04:00</t>
  </si>
  <si>
    <t>2018-08-24T07:38:00.000-04:00</t>
  </si>
  <si>
    <t>2018-08-24T07:39:00.000-04:00</t>
  </si>
  <si>
    <t>2018-08-24T07:40:00.000-04:00</t>
  </si>
  <si>
    <t>2018-08-24T07:41:00.000-04:00</t>
  </si>
  <si>
    <t>2018-08-24T07:42:00.000-04:00</t>
  </si>
  <si>
    <t>2018-08-24T07:43:00.000-04:00</t>
  </si>
  <si>
    <t>2018-08-24T07:44:00.000-04:00</t>
  </si>
  <si>
    <t>2018-08-24T07:45:00.000-04:00</t>
  </si>
  <si>
    <t>2018-08-24T07:46:00.000-04:00</t>
  </si>
  <si>
    <t>2018-08-24T07:47:00.000-04:00</t>
  </si>
  <si>
    <t>2018-08-24T07:48:00.000-04:00</t>
  </si>
  <si>
    <t>2018-08-24T07:49:00.000-04:00</t>
  </si>
  <si>
    <t>2018-08-24T07:50:00.000-04:00</t>
  </si>
  <si>
    <t>2018-08-24T07:51:00.000-04:00</t>
  </si>
  <si>
    <t>2018-08-24T07:52:00.000-04:00</t>
  </si>
  <si>
    <t>2018-08-24T07:53:00.000-04:00</t>
  </si>
  <si>
    <t>2018-08-24T07:54:00.000-04:00</t>
  </si>
  <si>
    <t>2018-08-24T07:55:00.000-04:00</t>
  </si>
  <si>
    <t>2018-08-24T07:56:00.000-04:00</t>
  </si>
  <si>
    <t>2018-08-24T07:57:00.000-04:00</t>
  </si>
  <si>
    <t>2018-08-24T07:58:00.000-04:00</t>
  </si>
  <si>
    <t>2018-08-24T07:59:00.000-04:00</t>
  </si>
  <si>
    <t>2018-08-24T08:00:00.000-04:00</t>
  </si>
  <si>
    <t>2018-08-24T08:01:00.000-04:00</t>
  </si>
  <si>
    <t>2018-08-24T08:02:00.000-04:00</t>
  </si>
  <si>
    <t>2018-08-24T08:03:00.000-04:00</t>
  </si>
  <si>
    <t>2018-08-24T08:04:00.000-04:00</t>
  </si>
  <si>
    <t>2018-08-24T08:05:00.000-04:00</t>
  </si>
  <si>
    <t>2018-08-24T08:06:00.000-04:00</t>
  </si>
  <si>
    <t>2018-08-24T08:07:00.000-04:00</t>
  </si>
  <si>
    <t>2018-08-24T08:08:00.000-04:00</t>
  </si>
  <si>
    <t>2018-08-24T08:09:00.000-04:00</t>
  </si>
  <si>
    <t>2018-08-24T08:10:00.000-04:00</t>
  </si>
  <si>
    <t>2018-08-24T08:11:00.000-04:00</t>
  </si>
  <si>
    <t>2018-08-24T08:12:00.000-04:00</t>
  </si>
  <si>
    <t>2018-08-24T08:13:00.000-04:00</t>
  </si>
  <si>
    <t>2018-08-24T08:14:00.000-04:00</t>
  </si>
  <si>
    <t>2018-08-24T08:15:00.000-04:00</t>
  </si>
  <si>
    <t>2018-08-24T08:16:00.000-04:00</t>
  </si>
  <si>
    <t>2018-08-24T08:17:00.000-04:00</t>
  </si>
  <si>
    <t>2018-08-24T08:18:00.000-04:00</t>
  </si>
  <si>
    <t>2018-08-24T08:19:00.000-04:00</t>
  </si>
  <si>
    <t>2018-08-24T08:20:00.000-04:00</t>
  </si>
  <si>
    <t>2018-08-24T08:21:00.000-04:00</t>
  </si>
  <si>
    <t>2018-08-24T08:22:00.000-04:00</t>
  </si>
  <si>
    <t>2018-08-24T08:23:00.000-04:00</t>
  </si>
  <si>
    <t>2018-08-24T08:24:00.000-04:00</t>
  </si>
  <si>
    <t>2018-08-24T08:25:00.000-04:00</t>
  </si>
  <si>
    <t>2018-08-24T08:26:00.000-04:00</t>
  </si>
  <si>
    <t>2018-08-24T08:27:00.000-04:00</t>
  </si>
  <si>
    <t>2018-08-24T08:28:00.000-04:00</t>
  </si>
  <si>
    <t>2018-08-24T08:29:00.000-04:00</t>
  </si>
  <si>
    <t>2018-08-24T08:30:00.000-04:00</t>
  </si>
  <si>
    <t>2018-08-24T08:31:00.000-04:00</t>
  </si>
  <si>
    <t>2018-08-24T08:32:00.000-04:00</t>
  </si>
  <si>
    <t>2018-08-24T08:33:00.000-04:00</t>
  </si>
  <si>
    <t>2018-08-24T08:34:00.000-04:00</t>
  </si>
  <si>
    <t>2018-08-24T08:35:00.000-04:00</t>
  </si>
  <si>
    <t>2018-08-24T08:36:00.000-04:00</t>
  </si>
  <si>
    <t>2018-08-24T08:37:00.000-04:00</t>
  </si>
  <si>
    <t>2018-08-24T08:38:00.000-04:00</t>
  </si>
  <si>
    <t>2018-08-24T08:39:00.000-04:00</t>
  </si>
  <si>
    <t>2018-08-24T08:40:00.000-04:00</t>
  </si>
  <si>
    <t>2018-08-24T08:41:00.000-04:00</t>
  </si>
  <si>
    <t>2018-08-24T08:42:00.000-04:00</t>
  </si>
  <si>
    <t>2018-08-24T08:43:00.000-04:00</t>
  </si>
  <si>
    <t>2018-08-24T08:44:00.000-04:00</t>
  </si>
  <si>
    <t>2018-08-24T08:45:00.000-04:00</t>
  </si>
  <si>
    <t>2018-08-24T08:46:00.000-04:00</t>
  </si>
  <si>
    <t>2018-08-24T08:47:00.000-04:00</t>
  </si>
  <si>
    <t>2018-08-24T08:48:00.000-04:00</t>
  </si>
  <si>
    <t>2018-08-24T08:49:00.000-04:00</t>
  </si>
  <si>
    <t>2018-08-24T08:50:00.000-04:00</t>
  </si>
  <si>
    <t>2018-08-24T08:51:00.000-04:00</t>
  </si>
  <si>
    <t>2018-08-24T08:52:00.000-04:00</t>
  </si>
  <si>
    <t>2018-08-24T08:53:00.000-04:00</t>
  </si>
  <si>
    <t>2018-08-24T08:54:00.000-04:00</t>
  </si>
  <si>
    <t>2018-08-24T08:55:00.000-04:00</t>
  </si>
  <si>
    <t>2018-08-24T08:56:00.000-04:00</t>
  </si>
  <si>
    <t>2018-08-24T08:57:00.000-04:00</t>
  </si>
  <si>
    <t>2018-08-24T08:58:00.000-04:00</t>
  </si>
  <si>
    <t>2018-08-24T08:59:00.000-04:00</t>
  </si>
  <si>
    <t>2018-08-24T09:00:00.000-04:00</t>
  </si>
  <si>
    <t>2018-08-24T09:01:00.000-04:00</t>
  </si>
  <si>
    <t>2018-08-24T09:02:00.000-04:00</t>
  </si>
  <si>
    <t>2018-08-24T09:03:00.000-04:00</t>
  </si>
  <si>
    <t>2018-08-24T09:04:00.000-04:00</t>
  </si>
  <si>
    <t>2018-08-24T09:05:00.000-04:00</t>
  </si>
  <si>
    <t>2018-08-24T09:06:00.000-04:00</t>
  </si>
  <si>
    <t>2018-08-24T09:07:00.000-04:00</t>
  </si>
  <si>
    <t>2018-08-24T09:08:00.000-04:00</t>
  </si>
  <si>
    <t>2018-08-24T09:09:00.000-04:00</t>
  </si>
  <si>
    <t>2018-08-24T09:10:00.000-04:00</t>
  </si>
  <si>
    <t>2018-08-24T09:11:00.000-04:00</t>
  </si>
  <si>
    <t>2018-08-24T09:12:00.000-04:00</t>
  </si>
  <si>
    <t>2018-08-24T09:13:00.000-04:00</t>
  </si>
  <si>
    <t>2018-08-24T09:14:00.000-04:00</t>
  </si>
  <si>
    <t>2018-08-24T09:15:00.000-04:00</t>
  </si>
  <si>
    <t>2018-08-24T09:16:00.000-04:00</t>
  </si>
  <si>
    <t>2018-08-24T09:17:00.000-04:00</t>
  </si>
  <si>
    <t>2018-08-24T09:18:00.000-04:00</t>
  </si>
  <si>
    <t>2018-08-24T09:19:00.000-04:00</t>
  </si>
  <si>
    <t>2018-08-24T09:20:00.000-04:00</t>
  </si>
  <si>
    <t>2018-08-24T09:21:00.000-04:00</t>
  </si>
  <si>
    <t>2018-08-24T09:22:00.000-04:00</t>
  </si>
  <si>
    <t>2018-08-24T09:23:00.000-04:00</t>
  </si>
  <si>
    <t>2018-08-24T09:24:00.000-04:00</t>
  </si>
  <si>
    <t>2018-08-24T09:25:00.000-04:00</t>
  </si>
  <si>
    <t>2018-08-24T09:26:00.000-04:00</t>
  </si>
  <si>
    <t>2018-08-24T09:27:00.000-04:00</t>
  </si>
  <si>
    <t>2018-08-24T09:28:00.000-04:00</t>
  </si>
  <si>
    <t>2018-08-24T09:29:00.000-04:00</t>
  </si>
  <si>
    <t>2018-08-24T09:30:00.000-04:00</t>
  </si>
  <si>
    <t>2018-08-24T09:31:00.000-04:00</t>
  </si>
  <si>
    <t>2018-08-24T09:32:00.000-04:00</t>
  </si>
  <si>
    <t>2018-08-24T09:33:00.000-04:00</t>
  </si>
  <si>
    <t>2018-08-24T09:34:00.000-04:00</t>
  </si>
  <si>
    <t>2018-08-24T09:35:00.000-04:00</t>
  </si>
  <si>
    <t>2018-08-24T09:36:00.000-04:00</t>
  </si>
  <si>
    <t>2018-08-24T09:37:00.000-04:00</t>
  </si>
  <si>
    <t>2018-08-24T09:38:00.000-04:00</t>
  </si>
  <si>
    <t>2018-08-24T09:39:00.000-04:00</t>
  </si>
  <si>
    <t>2018-08-24T09:40:00.000-04:00</t>
  </si>
  <si>
    <t>2018-08-24T09:41:00.000-04:00</t>
  </si>
  <si>
    <t>2018-08-24T09:42:00.000-04:00</t>
  </si>
  <si>
    <t>2018-08-24T09:43:00.000-04:00</t>
  </si>
  <si>
    <t>2018-08-24T09:44:00.000-04:00</t>
  </si>
  <si>
    <t>2018-08-24T09:45:00.000-04:00</t>
  </si>
  <si>
    <t>2018-08-24T09:46:00.000-04:00</t>
  </si>
  <si>
    <t>2018-08-24T09:47:00.000-04:00</t>
  </si>
  <si>
    <t>2018-08-24T09:48:00.000-04:00</t>
  </si>
  <si>
    <t>2018-08-24T09:49:00.000-04:00</t>
  </si>
  <si>
    <t>2018-08-24T09:50:00.000-04:00</t>
  </si>
  <si>
    <t>2018-08-24T09:51:00.000-04:00</t>
  </si>
  <si>
    <t>2018-08-24T09:52:00.000-04:00</t>
  </si>
  <si>
    <t>2018-08-24T09:53:00.000-04:00</t>
  </si>
  <si>
    <t>2018-08-24T09:54:00.000-04:00</t>
  </si>
  <si>
    <t>2018-08-24T09:55:00.000-04:00</t>
  </si>
  <si>
    <t>2018-08-24T09:56:00.000-04:00</t>
  </si>
  <si>
    <t>2018-08-24T09:57:00.000-04:00</t>
  </si>
  <si>
    <t>2018-08-24T09:58:00.000-04:00</t>
  </si>
  <si>
    <t>2018-08-24T09:59:00.000-04:00</t>
  </si>
  <si>
    <t>2018-08-24T10:00:00.000-04:00</t>
  </si>
  <si>
    <t>2018-08-24T10:01:00.000-04:00</t>
  </si>
  <si>
    <t>2018-08-24T10:02:00.000-04:00</t>
  </si>
  <si>
    <t>2018-08-24T10:03:00.000-04:00</t>
  </si>
  <si>
    <t>2018-08-24T10:04:00.000-04:00</t>
  </si>
  <si>
    <t>2018-08-24T10:05:00.000-04:00</t>
  </si>
  <si>
    <t>2018-08-24T10:06:00.000-04:00</t>
  </si>
  <si>
    <t>2018-08-24T10:07:00.000-04:00</t>
  </si>
  <si>
    <t>2018-08-24T10:08:00.000-04:00</t>
  </si>
  <si>
    <t>2018-08-24T10:09:00.000-04:00</t>
  </si>
  <si>
    <t>2018-08-24T10:10:00.000-04:00</t>
  </si>
  <si>
    <t>2018-08-24T10:11:00.000-04:00</t>
  </si>
  <si>
    <t>2018-08-24T10:12:00.000-04:00</t>
  </si>
  <si>
    <t>2018-08-24T10:13:00.000-04:00</t>
  </si>
  <si>
    <t>2018-08-24T10:14:00.000-04:00</t>
  </si>
  <si>
    <t>2018-08-24T10:15:00.000-04:00</t>
  </si>
  <si>
    <t>2018-08-24T10:16:00.000-04:00</t>
  </si>
  <si>
    <t>2018-08-24T10:17:00.000-04:00</t>
  </si>
  <si>
    <t>2018-08-24T10:18:00.000-04:00</t>
  </si>
  <si>
    <t>2018-08-24T10:19:00.000-04:00</t>
  </si>
  <si>
    <t>2018-08-24T10:20:00.000-04:00</t>
  </si>
  <si>
    <t>2018-08-24T10:21:00.000-04:00</t>
  </si>
  <si>
    <t>2018-08-24T10:22:00.000-04:00</t>
  </si>
  <si>
    <t>2018-08-24T10:23:00.000-04:00</t>
  </si>
  <si>
    <t>2018-08-24T10:24:00.000-04:00</t>
  </si>
  <si>
    <t>2018-08-24T10:25:00.000-04:00</t>
  </si>
  <si>
    <t>2018-08-24T10:26:00.000-04:00</t>
  </si>
  <si>
    <t>2018-08-24T10:27:00.000-04:00</t>
  </si>
  <si>
    <t>2018-08-24T10:28:00.000-04:00</t>
  </si>
  <si>
    <t>2018-08-24T10:29:00.000-04:00</t>
  </si>
  <si>
    <t>2018-08-24T10:30:00.000-04:00</t>
  </si>
  <si>
    <t>2018-08-24T10:31:00.000-04:00</t>
  </si>
  <si>
    <t>2018-08-24T10:32:00.000-04:00</t>
  </si>
  <si>
    <t>2018-08-24T10:33:00.000-04:00</t>
  </si>
  <si>
    <t>2018-08-24T10:34:00.000-04:00</t>
  </si>
  <si>
    <t>2018-08-24T10:35:00.000-04:00</t>
  </si>
  <si>
    <t>2018-08-24T10:36:00.000-04:00</t>
  </si>
  <si>
    <t>2018-08-24T10:37:00.000-04:00</t>
  </si>
  <si>
    <t>2018-08-24T10:38:00.000-04:00</t>
  </si>
  <si>
    <t>2018-08-24T10:39:00.000-04:00</t>
  </si>
  <si>
    <t>2018-08-24T10:40:00.000-04:00</t>
  </si>
  <si>
    <t>2018-08-24T10:41:00.000-04:00</t>
  </si>
  <si>
    <t>2018-08-24T10:42:00.000-04:00</t>
  </si>
  <si>
    <t>2018-08-24T10:43:00.000-04:00</t>
  </si>
  <si>
    <t>2018-08-24T10:44:00.000-04:00</t>
  </si>
  <si>
    <t>2018-08-24T10:45:00.000-04:00</t>
  </si>
  <si>
    <t>2018-08-24T10:46:00.000-04:00</t>
  </si>
  <si>
    <t>2018-08-24T10:47:00.000-04:00</t>
  </si>
  <si>
    <t>2018-08-24T10:48:00.000-04:00</t>
  </si>
  <si>
    <t>2018-08-24T10:49:00.000-04:00</t>
  </si>
  <si>
    <t>2018-08-24T10:50:00.000-04:00</t>
  </si>
  <si>
    <t>2018-08-24T10:51:00.000-04:00</t>
  </si>
  <si>
    <t>2018-08-24T10:52:00.000-04:00</t>
  </si>
  <si>
    <t>2018-08-24T10:53:00.000-04:00</t>
  </si>
  <si>
    <t>2018-08-24T10:54:00.000-04:00</t>
  </si>
  <si>
    <t>2018-08-24T10:55:00.000-04:00</t>
  </si>
  <si>
    <t>2018-08-24T10:56:00.000-04:00</t>
  </si>
  <si>
    <t>2018-08-24T10:57:00.000-04:00</t>
  </si>
  <si>
    <t>2018-08-24T10:58:00.000-04:00</t>
  </si>
  <si>
    <t>2018-08-24T10:59:00.000-04:00</t>
  </si>
  <si>
    <t>2018-08-24T11:33:00.000-04:00</t>
  </si>
  <si>
    <t>2018-08-24T11:34:00.000-04:00</t>
  </si>
  <si>
    <t>2018-08-24T11:35:00.000-04:00</t>
  </si>
  <si>
    <t>2018-08-24T11:36:00.000-04:00</t>
  </si>
  <si>
    <t>2018-08-24T11:37:00.000-04:00</t>
  </si>
  <si>
    <t>2018-08-24T11:38:00.000-04:00</t>
  </si>
  <si>
    <t>2018-08-24T11:39:00.000-04:00</t>
  </si>
  <si>
    <t>2018-08-24T11:40:00.000-04:00</t>
  </si>
  <si>
    <t>2018-08-24T11:41:00.000-04:00</t>
  </si>
  <si>
    <t>2018-08-24T11:42:00.000-04:00</t>
  </si>
  <si>
    <t>2018-08-24T11:43:00.000-04:00</t>
  </si>
  <si>
    <t>2018-08-24T11:44:00.000-04:00</t>
  </si>
  <si>
    <t>2018-08-24T11:45:00.000-04:00</t>
  </si>
  <si>
    <t>2018-08-24T11:46:00.000-04:00</t>
  </si>
  <si>
    <t>2018-08-24T11:47:00.000-04:00</t>
  </si>
  <si>
    <t>2018-08-24T11:48:00.000-04:00</t>
  </si>
  <si>
    <t>2018-08-24T11:49:00.000-04:00</t>
  </si>
  <si>
    <t>2018-08-24T11:50:00.000-04:00</t>
  </si>
  <si>
    <t>2018-08-24T11:51:00.000-04:00</t>
  </si>
  <si>
    <t>2018-08-24T11:52:00.000-04:00</t>
  </si>
  <si>
    <t>2018-08-24T11:53:00.000-04:00</t>
  </si>
  <si>
    <t>2018-08-24T11:54:00.000-04:00</t>
  </si>
  <si>
    <t>2018-08-24T11:55:00.000-04:00</t>
  </si>
  <si>
    <t>2018-08-24T11:56:00.000-04:00</t>
  </si>
  <si>
    <t>2018-08-24T11:57:00.000-04:00</t>
  </si>
  <si>
    <t>2018-08-24T11:58:00.000-04:00</t>
  </si>
  <si>
    <t>2018-08-24T11:59:00.000-04:00</t>
  </si>
  <si>
    <t>2018-08-24T12:00:00.000-04:00</t>
  </si>
  <si>
    <t>2018-08-24T12:01:00.000-04:00</t>
  </si>
  <si>
    <t>2018-08-24T12:02:00.000-04:00</t>
  </si>
  <si>
    <t>2018-08-24T12:03:00.000-04:00</t>
  </si>
  <si>
    <t>2018-08-24T12:04:00.000-04:00</t>
  </si>
  <si>
    <t>2018-08-24T12:05:00.000-04:00</t>
  </si>
  <si>
    <t>2018-08-24T12:06:00.000-04:00</t>
  </si>
  <si>
    <t>2018-08-24T12:07:00.000-04:00</t>
  </si>
  <si>
    <t>2018-08-24T12:08:00.000-04:00</t>
  </si>
  <si>
    <t>2018-08-24T12:09:00.000-04:00</t>
  </si>
  <si>
    <t>2018-08-24T12:10:00.000-04:00</t>
  </si>
  <si>
    <t>2018-08-24T12:11:00.000-04:00</t>
  </si>
  <si>
    <t>2018-08-24T12:12:00.000-04:00</t>
  </si>
  <si>
    <t>2018-08-24T12:13:00.000-04:00</t>
  </si>
  <si>
    <t>2018-08-24T12:14:00.000-04:00</t>
  </si>
  <si>
    <t>2018-08-24T12:15:00.000-04:00</t>
  </si>
  <si>
    <t>2018-08-24T12:16:00.000-04:00</t>
  </si>
  <si>
    <t>2018-08-24T12:17:00.000-04:00</t>
  </si>
  <si>
    <t>2018-08-24T12:18:00.000-04:00</t>
  </si>
  <si>
    <t>2018-08-24T12:19:00.000-04:00</t>
  </si>
  <si>
    <t>2018-08-24T12:20:00.000-04:00</t>
  </si>
  <si>
    <t>2018-08-24T12:21:00.000-04:00</t>
  </si>
  <si>
    <t>2018-08-24T12:22:00.000-04:00</t>
  </si>
  <si>
    <t>2018-08-24T12:23:00.000-04:00</t>
  </si>
  <si>
    <t>2018-08-24T12:24:00.000-04:00</t>
  </si>
  <si>
    <t>2018-08-24T12:25:00.000-04:00</t>
  </si>
  <si>
    <t>2018-08-24T12:26:00.000-04:00</t>
  </si>
  <si>
    <t>2018-08-24T12:27:00.000-04:00</t>
  </si>
  <si>
    <t>2018-08-24T12:28:00.000-04:00</t>
  </si>
  <si>
    <t>2018-08-24T12:29:00.000-04:00</t>
  </si>
  <si>
    <t>2018-08-24T12:30:00.000-04:00</t>
  </si>
  <si>
    <t>2018-08-24T12:31:00.000-04:00</t>
  </si>
  <si>
    <t>2018-08-24T12:32:00.000-04:00</t>
  </si>
  <si>
    <t>2018-08-24T12:33:00.000-04:00</t>
  </si>
  <si>
    <t>2018-08-24T12:34:00.000-04:00</t>
  </si>
  <si>
    <t>2018-08-24T12:35:00.000-04:00</t>
  </si>
  <si>
    <t>2018-08-24T12:36:00.000-04:00</t>
  </si>
  <si>
    <t>2018-08-24T12:37:00.000-04:00</t>
  </si>
  <si>
    <t>2018-08-24T12:38:00.000-04:00</t>
  </si>
  <si>
    <t>2018-08-24T12:39:00.000-04:00</t>
  </si>
  <si>
    <t>2018-08-24T12:40:00.000-04:00</t>
  </si>
  <si>
    <t>2018-08-24T12:41:00.000-04:00</t>
  </si>
  <si>
    <t>2018-08-24T12:42:00.000-04:00</t>
  </si>
  <si>
    <t>2018-08-24T12:43:00.000-04:00</t>
  </si>
  <si>
    <t>2018-08-24T12:44:00.000-04:00</t>
  </si>
  <si>
    <t>2018-08-24T12:45:00.000-04:00</t>
  </si>
  <si>
    <t>2018-08-24T12:46:00.000-04:00</t>
  </si>
  <si>
    <t>2018-08-24T12:47:00.000-04:00</t>
  </si>
  <si>
    <t>2018-08-24T12:48:00.000-04:00</t>
  </si>
  <si>
    <t>2018-08-24T12:49:00.000-04:00</t>
  </si>
  <si>
    <t>2018-08-24T12:50:00.000-04:00</t>
  </si>
  <si>
    <t>2018-08-24T12:51:00.000-04:00</t>
  </si>
  <si>
    <t>2018-08-24T12:52:00.000-04:00</t>
  </si>
  <si>
    <t>2018-08-24T12:53:00.000-04:00</t>
  </si>
  <si>
    <t>2018-08-24T12:54:00.000-04:00</t>
  </si>
  <si>
    <t>2018-08-24T12:55:00.000-04:00</t>
  </si>
  <si>
    <t>2018-08-24T12:56:00.000-04:00</t>
  </si>
  <si>
    <t>2018-08-24T12:57:00.000-04:00</t>
  </si>
  <si>
    <t>2018-08-24T12:58:00.000-04:00</t>
  </si>
  <si>
    <t>2018-08-24T12:59:00.000-04:00</t>
  </si>
  <si>
    <t>2018-08-24T13:00:00.000-04:00</t>
  </si>
  <si>
    <t>2018-08-24T13:01:00.000-04:00</t>
  </si>
  <si>
    <t>2018-08-24T13:02:00.000-04:00</t>
  </si>
  <si>
    <t>2018-08-24T13:03:00.000-04:00</t>
  </si>
  <si>
    <t>2018-08-24T13:04:00.000-04:00</t>
  </si>
  <si>
    <t>2018-08-24T13:05:00.000-04:00</t>
  </si>
  <si>
    <t>2018-08-24T13:06:00.000-04:00</t>
  </si>
  <si>
    <t>2018-08-24T13:07:00.000-04:00</t>
  </si>
  <si>
    <t>2018-08-24T13:08:00.000-04:00</t>
  </si>
  <si>
    <t>2018-08-24T13:09:00.000-04:00</t>
  </si>
  <si>
    <t>2018-08-24T13:10:00.000-04:00</t>
  </si>
  <si>
    <t>2018-08-24T13:11:00.000-04:00</t>
  </si>
  <si>
    <t>2018-08-24T13:12:00.000-04:00</t>
  </si>
  <si>
    <t>2018-08-24T13:13:00.000-04:00</t>
  </si>
  <si>
    <t>2018-08-24T13:14:00.000-04:00</t>
  </si>
  <si>
    <t>2018-08-24T13:15:00.000-04:00</t>
  </si>
  <si>
    <t>2018-08-24T13:16:00.000-04:00</t>
  </si>
  <si>
    <t>2018-08-24T13:17:00.000-04:00</t>
  </si>
  <si>
    <t>2018-08-24T13:18:00.000-04:00</t>
  </si>
  <si>
    <t>2018-08-24T13:19:00.000-04:00</t>
  </si>
  <si>
    <t>2018-08-24T13:20:00.000-04:00</t>
  </si>
  <si>
    <t>2018-08-24T13:21:00.000-04:00</t>
  </si>
  <si>
    <t>2018-08-24T13:22:00.000-04:00</t>
  </si>
  <si>
    <t>2018-08-24T13:23:00.000-04:00</t>
  </si>
  <si>
    <t>2018-08-24T13:24:00.000-04:00</t>
  </si>
  <si>
    <t>2018-08-24T13:25:00.000-04:00</t>
  </si>
  <si>
    <t>2018-08-24T13:26:00.000-04:00</t>
  </si>
  <si>
    <t>2018-08-24T13:27:00.000-04:00</t>
  </si>
  <si>
    <t>2018-08-24T13:28:00.000-04:00</t>
  </si>
  <si>
    <t>2018-08-24T13:29:00.000-04:00</t>
  </si>
  <si>
    <t>2018-08-24T13:30:00.000-04:00</t>
  </si>
  <si>
    <t>2018-08-24T13:31:00.000-04:00</t>
  </si>
  <si>
    <t>2018-08-24T13:32:00.000-04:00</t>
  </si>
  <si>
    <t>2018-08-24T13:33:00.000-04:00</t>
  </si>
  <si>
    <t>2018-08-24T13:34:00.000-04:00</t>
  </si>
  <si>
    <t>2018-08-24T13:35:00.000-04:00</t>
  </si>
  <si>
    <t>2018-08-24T13:36:00.000-04:00</t>
  </si>
  <si>
    <t>2018-08-24T13:37:00.000-04:00</t>
  </si>
  <si>
    <t>2018-08-24T13:38:00.000-04:00</t>
  </si>
  <si>
    <t>2018-08-24T13:39:00.000-04:00</t>
  </si>
  <si>
    <t>2018-08-24T13:40:00.000-04:00</t>
  </si>
  <si>
    <t>2018-08-24T13:41:00.000-04:00</t>
  </si>
  <si>
    <t>2018-08-24T13:42:00.000-04:00</t>
  </si>
  <si>
    <t>2018-08-24T13:43:00.000-04:00</t>
  </si>
  <si>
    <t>2018-08-24T13:44:00.000-04:00</t>
  </si>
  <si>
    <t>2018-08-24T13:45:00.000-04:00</t>
  </si>
  <si>
    <t>2018-08-24T13:46:00.000-04:00</t>
  </si>
  <si>
    <t>2018-08-24T13:47:00.000-04:00</t>
  </si>
  <si>
    <t>2018-08-24T13:48:00.000-04:00</t>
  </si>
  <si>
    <t>2018-08-24T13:49:00.000-04:00</t>
  </si>
  <si>
    <t>2018-08-24T13:50:00.000-04:00</t>
  </si>
  <si>
    <t>2018-08-24T13:51:00.000-04:00</t>
  </si>
  <si>
    <t>2018-08-24T13:52:00.000-04:00</t>
  </si>
  <si>
    <t>2018-08-24T13:53:00.000-04:00</t>
  </si>
  <si>
    <t>2018-08-24T13:54:00.000-04:00</t>
  </si>
  <si>
    <t>2018-08-24T13:55:00.000-04:00</t>
  </si>
  <si>
    <t>2018-08-24T13:56:00.000-04:00</t>
  </si>
  <si>
    <t>2018-08-24T13:57:00.000-04:00</t>
  </si>
  <si>
    <t>2018-08-24T13:58:00.000-04:00</t>
  </si>
  <si>
    <t>2018-08-24T13:59:00.000-04:00</t>
  </si>
  <si>
    <t>2018-08-24T14:00:00.000-04:00</t>
  </si>
  <si>
    <t>2018-08-24T14:01:00.000-04:00</t>
  </si>
  <si>
    <t>2018-08-24T14:02:00.000-04:00</t>
  </si>
  <si>
    <t>2018-08-24T14:03:00.000-04:00</t>
  </si>
  <si>
    <t>2018-08-24T14:04:00.000-04:00</t>
  </si>
  <si>
    <t>2018-08-24T14:05:00.000-04:00</t>
  </si>
  <si>
    <t>2018-08-24T14:06:00.000-04:00</t>
  </si>
  <si>
    <t>2018-08-24T14:07:00.000-04:00</t>
  </si>
  <si>
    <t>2018-08-24T14:08:00.000-04:00</t>
  </si>
  <si>
    <t>2018-08-24T14:09:00.000-04:00</t>
  </si>
  <si>
    <t>2018-08-24T14:10:00.000-04:00</t>
  </si>
  <si>
    <t>2018-08-24T14:11:00.000-04:00</t>
  </si>
  <si>
    <t>2018-08-24T14:12:00.000-04:00</t>
  </si>
  <si>
    <t>2018-08-24T14:13:00.000-04:00</t>
  </si>
  <si>
    <t>2018-08-24T14:14:00.000-04:00</t>
  </si>
  <si>
    <t>2018-08-24T14:15:00.000-04:00</t>
  </si>
  <si>
    <t>2018-08-24T14:16:00.000-04:00</t>
  </si>
  <si>
    <t>2018-08-24T14:17:00.000-04:00</t>
  </si>
  <si>
    <t>2018-08-24T14:18:00.000-04:00</t>
  </si>
  <si>
    <t>2018-08-24T14:19:00.000-04:00</t>
  </si>
  <si>
    <t>2018-08-24T14:20:00.000-04:00</t>
  </si>
  <si>
    <t>2018-08-24T14:21:00.000-04:00</t>
  </si>
  <si>
    <t>2018-08-24T14:22:00.000-04:00</t>
  </si>
  <si>
    <t>2018-08-24T14:23:00.000-04:00</t>
  </si>
  <si>
    <t>2018-08-24T14:24:00.000-04:00</t>
  </si>
  <si>
    <t>2018-08-24T14:25:00.000-04:00</t>
  </si>
  <si>
    <t>2018-08-24T14:26:00.000-04:00</t>
  </si>
  <si>
    <t>2018-08-24T14:27:00.000-04:00</t>
  </si>
  <si>
    <t>2018-08-24T14:28:00.000-04:00</t>
  </si>
  <si>
    <t>2018-08-24T14:29:00.000-04:00</t>
  </si>
  <si>
    <t>2018-08-24T14:30:00.000-04:00</t>
  </si>
  <si>
    <t>2018-08-24T14:31:00.000-04:00</t>
  </si>
  <si>
    <t>2018-08-24T14:32:00.000-04:00</t>
  </si>
  <si>
    <t>2018-08-24T14:33:00.000-04:00</t>
  </si>
  <si>
    <t>2018-08-24T14:34:00.000-04:00</t>
  </si>
  <si>
    <t>2018-08-24T14:35:00.000-04:00</t>
  </si>
  <si>
    <t>2018-08-24T14:36:00.000-04:00</t>
  </si>
  <si>
    <t>2018-08-24T14:37:00.000-04:00</t>
  </si>
  <si>
    <t>2018-08-24T14:38:00.000-04:00</t>
  </si>
  <si>
    <t>2018-08-24T14:39:00.000-04:00</t>
  </si>
  <si>
    <t>2018-08-24T14:40:00.000-04:00</t>
  </si>
  <si>
    <t>2018-08-24T14:41:00.000-04:00</t>
  </si>
  <si>
    <t>2018-08-24T14:42:00.000-04:00</t>
  </si>
  <si>
    <t>2018-08-24T14:43:00.000-04:00</t>
  </si>
  <si>
    <t>2018-08-24T14:44:00.000-04:00</t>
  </si>
  <si>
    <t>2018-08-24T14:45:00.000-04:00</t>
  </si>
  <si>
    <t>2018-08-24T14:46:00.000-04:00</t>
  </si>
  <si>
    <t>2018-08-24T14:47:00.000-04:00</t>
  </si>
  <si>
    <t>2018-08-24T14:48:00.000-04:00</t>
  </si>
  <si>
    <t>2018-08-24T14:49:00.000-04:00</t>
  </si>
  <si>
    <t>2018-08-24T14:50:00.000-04:00</t>
  </si>
  <si>
    <t>2018-08-24T14:51:00.000-04:00</t>
  </si>
  <si>
    <t>2018-08-24T14:52:00.000-04:00</t>
  </si>
  <si>
    <t>2018-08-24T14:53:00.000-04:00</t>
  </si>
  <si>
    <t>2018-08-24T14:54:00.000-04:00</t>
  </si>
  <si>
    <t>2018-08-24T14:55:00.000-04:00</t>
  </si>
  <si>
    <t>2018-08-24T14:56:00.000-04:00</t>
  </si>
  <si>
    <t>2018-08-24T14:57:00.000-04:00</t>
  </si>
  <si>
    <t>2018-08-24T14:58:00.000-04:00</t>
  </si>
  <si>
    <t>2018-08-24T14:59:00.000-04:00</t>
  </si>
  <si>
    <t>2018-08-24T15:00:00.000-04:00</t>
  </si>
  <si>
    <t>2018-08-24T15:01:00.000-04:00</t>
  </si>
  <si>
    <t>2018-08-24T15:02:00.000-04:00</t>
  </si>
  <si>
    <t>2018-08-24T15:03:00.000-04:00</t>
  </si>
  <si>
    <t>2018-08-24T15:04:00.000-04:00</t>
  </si>
  <si>
    <t>2018-08-24T15:05:00.000-04:00</t>
  </si>
  <si>
    <t>2018-08-24T15:06:00.000-04:00</t>
  </si>
  <si>
    <t>2018-08-24T15:07:00.000-04:00</t>
  </si>
  <si>
    <t>2018-08-24T15:08:00.000-04:00</t>
  </si>
  <si>
    <t>2018-08-24T15:09:00.000-04:00</t>
  </si>
  <si>
    <t>2018-08-24T15:10:00.000-04:00</t>
  </si>
  <si>
    <t>2018-08-24T15:11:00.000-04:00</t>
  </si>
  <si>
    <t>2018-08-24T15:12:00.000-04:00</t>
  </si>
  <si>
    <t>2018-08-24T15:13:00.000-04:00</t>
  </si>
  <si>
    <t>2018-08-24T15:14:00.000-04:00</t>
  </si>
  <si>
    <t>2018-08-24T15:15:00.000-04:00</t>
  </si>
  <si>
    <t>2018-08-24T15:16:00.000-04:00</t>
  </si>
  <si>
    <t>2018-08-24T15:17:00.000-04:00</t>
  </si>
  <si>
    <t>2018-08-24T15:18:00.000-04:00</t>
  </si>
  <si>
    <t>2018-08-24T15:19:00.000-04:00</t>
  </si>
  <si>
    <t>2018-08-24T15:20:00.000-04:00</t>
  </si>
  <si>
    <t>2018-08-24T15:21:00.000-04:00</t>
  </si>
  <si>
    <t>2018-08-24T15:22:00.000-04:00</t>
  </si>
  <si>
    <t>2018-08-24T15:23:00.000-04:00</t>
  </si>
  <si>
    <t>2018-08-24T15:24:00.000-04:00</t>
  </si>
  <si>
    <t>2018-08-24T15:25:00.000-04:00</t>
  </si>
  <si>
    <t>2018-08-24T15:26:00.000-04:00</t>
  </si>
  <si>
    <t>2018-08-24T15:27:00.000-04:00</t>
  </si>
  <si>
    <t>2018-08-24T15:28:00.000-04:00</t>
  </si>
  <si>
    <t>2018-08-24T15:29:00.000-04:00</t>
  </si>
  <si>
    <t>2018-08-24T15:30:00.000-04:00</t>
  </si>
  <si>
    <t>2018-08-24T15:31:00.000-04:00</t>
  </si>
  <si>
    <t>2018-08-24T15:32:00.000-04:00</t>
  </si>
  <si>
    <t>2018-08-24T15:33:00.000-04:00</t>
  </si>
  <si>
    <t>2018-08-24T15:34:00.000-04:00</t>
  </si>
  <si>
    <t>2018-08-24T15:35:00.000-04:00</t>
  </si>
  <si>
    <t>2018-08-24T15:36:00.000-04:00</t>
  </si>
  <si>
    <t>2018-08-24T15:37:00.000-04:00</t>
  </si>
  <si>
    <t>2018-08-24T15:38:00.000-04:00</t>
  </si>
  <si>
    <t>2018-08-24T15:39:00.000-04:00</t>
  </si>
  <si>
    <t>2018-08-24T15:40:00.000-04:00</t>
  </si>
  <si>
    <t>2018-08-24T15:41:00.000-04:00</t>
  </si>
  <si>
    <t>2018-08-24T15:42:00.000-04:00</t>
  </si>
  <si>
    <t>2018-08-24T15:43:00.000-04:00</t>
  </si>
  <si>
    <t>2018-08-24T15:44:00.000-04:00</t>
  </si>
  <si>
    <t>2018-08-24T15:45:00.000-04:00</t>
  </si>
  <si>
    <t>2018-08-24T15:46:00.000-04:00</t>
  </si>
  <si>
    <t>2018-08-24T15:47:00.000-04:00</t>
  </si>
  <si>
    <t>2018-08-24T15:48:00.000-04:00</t>
  </si>
  <si>
    <t>2018-08-24T15:49:00.000-04:00</t>
  </si>
  <si>
    <t>2018-08-24T15:50:00.000-04:00</t>
  </si>
  <si>
    <t>2018-08-24T15:51:00.000-04:00</t>
  </si>
  <si>
    <t>2018-08-24T15:52:00.000-04:00</t>
  </si>
  <si>
    <t>2018-08-24T15:53:00.000-04:00</t>
  </si>
  <si>
    <t>2018-08-24T15:54:00.000-04:00</t>
  </si>
  <si>
    <t>2018-08-24T15:55:00.000-04:00</t>
  </si>
  <si>
    <t>2018-08-24T15:56:00.000-04:00</t>
  </si>
  <si>
    <t>2018-08-24T15:57:00.000-04:00</t>
  </si>
  <si>
    <t>2018-08-24T15:58:00.000-04:00</t>
  </si>
  <si>
    <t>2018-08-24T15:59:00.000-04:00</t>
  </si>
  <si>
    <t>2018-08-24T16:00:00.000-04:00</t>
  </si>
  <si>
    <t>2018-08-24T16:01:00.000-04:00</t>
  </si>
  <si>
    <t>2018-08-24T16:02:00.000-04:00</t>
  </si>
  <si>
    <t>2018-08-24T16:03:00.000-04:00</t>
  </si>
  <si>
    <t>2018-08-24T16:04:00.000-04:00</t>
  </si>
  <si>
    <t>2018-08-24T16:05:00.000-04:00</t>
  </si>
  <si>
    <t>2018-08-24T16:06:00.000-04:00</t>
  </si>
  <si>
    <t>2018-08-24T16:07:00.000-04:00</t>
  </si>
  <si>
    <t>2018-08-24T16:08:00.000-04:00</t>
  </si>
  <si>
    <t>2018-08-24T16:09:00.000-04:00</t>
  </si>
  <si>
    <t>2018-08-24T16:10:00.000-04:00</t>
  </si>
  <si>
    <t>2018-08-24T16:11:00.000-04:00</t>
  </si>
  <si>
    <t>2018-08-24T16:12:00.000-04:00</t>
  </si>
  <si>
    <t>2018-08-24T16:13:00.000-04:00</t>
  </si>
  <si>
    <t>2018-08-24T16:14:00.000-04:00</t>
  </si>
  <si>
    <t>2018-08-24T16:15:00.000-04:00</t>
  </si>
  <si>
    <t>2018-08-24T16:16:00.000-04:00</t>
  </si>
  <si>
    <t>2018-08-24T16:17:00.000-04:00</t>
  </si>
  <si>
    <t>2018-08-24T16:18:00.000-04:00</t>
  </si>
  <si>
    <t>2018-08-24T16:19:00.000-04:00</t>
  </si>
  <si>
    <t>2018-08-24T16:20:00.000-04:00</t>
  </si>
  <si>
    <t>2018-08-24T16:21:00.000-04:00</t>
  </si>
  <si>
    <t>2018-08-24T16:22:00.000-04:00</t>
  </si>
  <si>
    <t>2018-08-24T16:23:00.000-04:00</t>
  </si>
  <si>
    <t>2018-08-24T16:24:00.000-04:00</t>
  </si>
  <si>
    <t>2018-08-24T16:25:00.000-04:00</t>
  </si>
  <si>
    <t>2018-08-24T16:26:00.000-04:00</t>
  </si>
  <si>
    <t>2018-08-24T16:27:00.000-04:00</t>
  </si>
  <si>
    <t>2018-08-24T16:28:00.000-04:00</t>
  </si>
  <si>
    <t>2018-08-24T16:29:00.000-04:00</t>
  </si>
  <si>
    <t>2018-08-24T16:30:00.000-04:00</t>
  </si>
  <si>
    <t>2018-08-24T16:31:00.000-04:00</t>
  </si>
  <si>
    <t>2018-08-24T16:32:00.000-04:00</t>
  </si>
  <si>
    <t>2018-08-24T16:33:00.000-04:00</t>
  </si>
  <si>
    <t>2018-08-24T16:34:00.000-04:00</t>
  </si>
  <si>
    <t>2018-08-24T16:35:00.000-04:00</t>
  </si>
  <si>
    <t>2018-08-24T16:36:00.000-04:00</t>
  </si>
  <si>
    <t>2018-08-24T16:37:00.000-04:00</t>
  </si>
  <si>
    <t>2018-08-24T16:38:00.000-04:00</t>
  </si>
  <si>
    <t>2018-08-24T16:39:00.000-04:00</t>
  </si>
  <si>
    <t>2018-08-24T16:40:00.000-04:00</t>
  </si>
  <si>
    <t>2018-08-24T16:41:00.000-04:00</t>
  </si>
  <si>
    <t>2018-08-24T16:42:00.000-04:00</t>
  </si>
  <si>
    <t>2018-08-24T16:43:00.000-04:00</t>
  </si>
  <si>
    <t>2018-08-24T16:44:00.000-04:00</t>
  </si>
  <si>
    <t>2018-08-24T16:45:00.000-04:00</t>
  </si>
  <si>
    <t>2018-08-24T16:46:00.000-04:00</t>
  </si>
  <si>
    <t>2018-08-24T16:47:00.000-04:00</t>
  </si>
  <si>
    <t>2018-08-24T16:48:00.000-04:00</t>
  </si>
  <si>
    <t>2018-08-24T16:49:00.000-04:00</t>
  </si>
  <si>
    <t>2018-08-24T16:50:00.000-04:00</t>
  </si>
  <si>
    <t>2018-08-24T16:51:00.000-04:00</t>
  </si>
  <si>
    <t>2018-08-24T16:52:00.000-04:00</t>
  </si>
  <si>
    <t>2018-08-24T16:53:00.000-04:00</t>
  </si>
  <si>
    <t>2018-08-24T16:54:00.000-04:00</t>
  </si>
  <si>
    <t>2018-08-24T16:55:00.000-04:00</t>
  </si>
  <si>
    <t>2018-08-24T16:56:00.000-04:00</t>
  </si>
  <si>
    <t>2018-08-24T16:57:00.000-04:00</t>
  </si>
  <si>
    <t>2018-08-24T16:58:00.000-04:00</t>
  </si>
  <si>
    <t>2018-08-24T16:59:00.000-04:00</t>
  </si>
  <si>
    <t>2018-08-24T17:00:00.000-04:00</t>
  </si>
  <si>
    <t>2018-08-24T17:01:00.000-04:00</t>
  </si>
  <si>
    <t>2018-08-24T17:02:00.000-04:00</t>
  </si>
  <si>
    <t>2018-08-24T17:03:00.000-04:00</t>
  </si>
  <si>
    <t>2018-08-24T17:04:00.000-04:00</t>
  </si>
  <si>
    <t>2018-08-24T17:05:00.000-04:00</t>
  </si>
  <si>
    <t>2018-08-24T17:06:00.000-04:00</t>
  </si>
  <si>
    <t>2018-08-24T17:07:00.000-04:00</t>
  </si>
  <si>
    <t>2018-08-24T17:08:00.000-04:00</t>
  </si>
  <si>
    <t>2018-08-24T17:09:00.000-04:00</t>
  </si>
  <si>
    <t>2018-08-24T17:10:00.000-04:00</t>
  </si>
  <si>
    <t>2018-08-24T17:11:00.000-04:00</t>
  </si>
  <si>
    <t>2018-08-24T17:12:00.000-04:00</t>
  </si>
  <si>
    <t>2018-08-24T17:13:00.000-04:00</t>
  </si>
  <si>
    <t>2018-08-24T17:14:00.000-04:00</t>
  </si>
  <si>
    <t>2018-08-24T17:15:00.000-04:00</t>
  </si>
  <si>
    <t>2018-08-24T17:16:00.000-04:00</t>
  </si>
  <si>
    <t>2018-08-24T17:17:00.000-04:00</t>
  </si>
  <si>
    <t>2018-08-24T17:18:00.000-04:00</t>
  </si>
  <si>
    <t>2018-08-24T17:19:00.000-04:00</t>
  </si>
  <si>
    <t>2018-08-24T17:20:00.000-04:00</t>
  </si>
  <si>
    <t>2018-08-24T17:21:00.000-04:00</t>
  </si>
  <si>
    <t>2018-08-24T17:22:00.000-04:00</t>
  </si>
  <si>
    <t>2018-08-24T17:23:00.000-04:00</t>
  </si>
  <si>
    <t>2018-08-24T17:24:00.000-04:00</t>
  </si>
  <si>
    <t>2018-08-24T17:25:00.000-04:00</t>
  </si>
  <si>
    <t>2018-08-24T17:26:00.000-04:00</t>
  </si>
  <si>
    <t>2018-08-24T17:27:00.000-04:00</t>
  </si>
  <si>
    <t>2018-08-24T17:28:00.000-04:00</t>
  </si>
  <si>
    <t>2018-08-24T17:29:00.000-04:00</t>
  </si>
  <si>
    <t>2018-08-24T17:30:00.000-04:00</t>
  </si>
  <si>
    <t>2018-08-24T17:31:00.000-04:00</t>
  </si>
  <si>
    <t>2018-08-24T17:32:00.000-04:00</t>
  </si>
  <si>
    <t>2018-08-24T17:33:00.000-04:00</t>
  </si>
  <si>
    <t>2018-08-24T17:34:00.000-04:00</t>
  </si>
  <si>
    <t>2018-08-24T17:35:00.000-04:00</t>
  </si>
  <si>
    <t>2018-08-24T17:36:00.000-04:00</t>
  </si>
  <si>
    <t>2018-08-24T17:37:00.000-04:00</t>
  </si>
  <si>
    <t>2018-08-24T17:38:00.000-04:00</t>
  </si>
  <si>
    <t>2018-08-24T17:39:00.000-04:00</t>
  </si>
  <si>
    <t>2018-08-24T17:40:00.000-04:00</t>
  </si>
  <si>
    <t>2018-08-24T17:41:00.000-04:00</t>
  </si>
  <si>
    <t>2018-08-24T17:42:00.000-04:00</t>
  </si>
  <si>
    <t>2018-08-24T17:43:00.000-04:00</t>
  </si>
  <si>
    <t>2018-08-24T17:44:00.000-04:00</t>
  </si>
  <si>
    <t>2018-08-24T17:45:00.000-04:00</t>
  </si>
  <si>
    <t>2018-08-24T17:46:00.000-04:00</t>
  </si>
  <si>
    <t>2018-08-24T17:47:00.000-04:00</t>
  </si>
  <si>
    <t>2018-08-24T17:48:00.000-04:00</t>
  </si>
  <si>
    <t>2018-08-24T17:49:00.000-04:00</t>
  </si>
  <si>
    <t>2018-08-24T17:50:00.000-04:00</t>
  </si>
  <si>
    <t>2018-08-24T17:51:00.000-04:00</t>
  </si>
  <si>
    <t>2018-08-24T17:52:00.000-04:00</t>
  </si>
  <si>
    <t>2018-08-24T17:53:00.000-04:00</t>
  </si>
  <si>
    <t>2018-08-24T17:54:00.000-04:00</t>
  </si>
  <si>
    <t>2018-08-24T17:55:00.000-04:00</t>
  </si>
  <si>
    <t>2018-08-24T17:56:00.000-04:00</t>
  </si>
  <si>
    <t>2018-08-24T17:57:00.000-04:00</t>
  </si>
  <si>
    <t>2018-08-24T17:58:00.000-04:00</t>
  </si>
  <si>
    <t>2018-08-24T17:59:00.000-04:00</t>
  </si>
  <si>
    <t>2018-08-24T18:00:00.000-04:00</t>
  </si>
  <si>
    <t>2018-08-24T18:01:00.000-04:00</t>
  </si>
  <si>
    <t>2018-08-24T18:02:00.000-04:00</t>
  </si>
  <si>
    <t>2018-08-24T18:03:00.000-04:00</t>
  </si>
  <si>
    <t>2018-08-24T18:04:00.000-04:00</t>
  </si>
  <si>
    <t>2018-08-24T18:05:00.000-04:00</t>
  </si>
  <si>
    <t>2018-08-24T18:06:00.000-04:00</t>
  </si>
  <si>
    <t>2018-08-24T18:07:00.000-04:00</t>
  </si>
  <si>
    <t>2018-08-24T18:08:00.000-04:00</t>
  </si>
  <si>
    <t>2018-08-24T18:09:00.000-04:00</t>
  </si>
  <si>
    <t>2018-08-24T18:10:00.000-04:00</t>
  </si>
  <si>
    <t>2018-08-24T18:11:00.000-04:00</t>
  </si>
  <si>
    <t>2018-08-24T18:12:00.000-04:00</t>
  </si>
  <si>
    <t>2018-08-24T18:13:00.000-04:00</t>
  </si>
  <si>
    <t>2018-08-24T18:14:00.000-04:00</t>
  </si>
  <si>
    <t>2018-08-24T18:15:00.000-04:00</t>
  </si>
  <si>
    <t>2018-08-24T18:16:00.000-04:00</t>
  </si>
  <si>
    <t>2018-08-24T18:17:00.000-04:00</t>
  </si>
  <si>
    <t>2018-08-24T18:18:00.000-04:00</t>
  </si>
  <si>
    <t>2018-08-24T18:19:00.000-04:00</t>
  </si>
  <si>
    <t>2018-08-24T18:20:00.000-04:00</t>
  </si>
  <si>
    <t>2018-08-24T18:21:00.000-04:00</t>
  </si>
  <si>
    <t>2018-08-24T18:22:00.000-04:00</t>
  </si>
  <si>
    <t>2018-08-24T18:23:00.000-04:00</t>
  </si>
  <si>
    <t>2018-08-24T18:24:00.000-04:00</t>
  </si>
  <si>
    <t>2018-08-24T18:25:00.000-04:00</t>
  </si>
  <si>
    <t>2018-08-24T18:26:00.000-04:00</t>
  </si>
  <si>
    <t>2018-08-24T18:27:00.000-04:00</t>
  </si>
  <si>
    <t>2018-08-24T18:28:00.000-04:00</t>
  </si>
  <si>
    <t>2018-08-24T18:29:00.000-04:00</t>
  </si>
  <si>
    <t>2018-08-24T18:30:00.000-04:00</t>
  </si>
  <si>
    <t>2018-08-24T18:31:00.000-04:00</t>
  </si>
  <si>
    <t>2018-08-24T18:32:00.000-04:00</t>
  </si>
  <si>
    <t>2018-08-24T18:33:00.000-04:00</t>
  </si>
  <si>
    <t>2018-08-24T18:34:00.000-04:00</t>
  </si>
  <si>
    <t>2018-08-24T18:35:00.000-04:00</t>
  </si>
  <si>
    <t>2018-08-24T18:36:00.000-04:00</t>
  </si>
  <si>
    <t>2018-08-24T18:37:00.000-04:00</t>
  </si>
  <si>
    <t>2018-08-24T18:38:00.000-04:00</t>
  </si>
  <si>
    <t>2018-08-24T18:39:00.000-04:00</t>
  </si>
  <si>
    <t>2018-08-24T18:40:00.000-04:00</t>
  </si>
  <si>
    <t>2018-08-24T18:41:00.000-04:00</t>
  </si>
  <si>
    <t>2018-08-24T18:42:00.000-04:00</t>
  </si>
  <si>
    <t>2018-08-24T18:43:00.000-04:00</t>
  </si>
  <si>
    <t>2018-08-24T18:44:00.000-04:00</t>
  </si>
  <si>
    <t>2018-08-24T18:45:00.000-04:00</t>
  </si>
  <si>
    <t>2018-08-24T18:46:00.000-04:00</t>
  </si>
  <si>
    <t>2018-08-24T18:47:00.000-04:00</t>
  </si>
  <si>
    <t>2018-08-24T18:48:00.000-04:00</t>
  </si>
  <si>
    <t>2018-08-24T18:49:00.000-04:00</t>
  </si>
  <si>
    <t>2018-08-24T18:50:00.000-04:00</t>
  </si>
  <si>
    <t>2018-08-24T18:51:00.000-04:00</t>
  </si>
  <si>
    <t>2018-08-24T18:52:00.000-04:00</t>
  </si>
  <si>
    <t>2018-08-24T18:53:00.000-04:00</t>
  </si>
  <si>
    <t>2018-08-24T18:54:00.000-04:00</t>
  </si>
  <si>
    <t>2018-08-24T18:55:00.000-04:00</t>
  </si>
  <si>
    <t>2018-08-24T18:56:00.000-04:00</t>
  </si>
  <si>
    <t>2018-08-24T18:57:00.000-04:00</t>
  </si>
  <si>
    <t>2018-08-24T18:58:00.000-04:00</t>
  </si>
  <si>
    <t>2018-08-24T18:59:00.000-04:00</t>
  </si>
  <si>
    <t>2018-08-24T19:00:00.000-04:00</t>
  </si>
  <si>
    <t>2018-08-24T19:01:00.000-04:00</t>
  </si>
  <si>
    <t>2018-08-24T19:02:00.000-04:00</t>
  </si>
  <si>
    <t>2018-08-24T19:03:00.000-04:00</t>
  </si>
  <si>
    <t>2018-08-24T19:04:00.000-04:00</t>
  </si>
  <si>
    <t>2018-08-24T19:05:00.000-04:00</t>
  </si>
  <si>
    <t>2018-08-24T19:06:00.000-04:00</t>
  </si>
  <si>
    <t>2018-08-24T19:07:00.000-04:00</t>
  </si>
  <si>
    <t>2018-08-24T19:08:00.000-04:00</t>
  </si>
  <si>
    <t>2018-08-24T19:09:00.000-04:00</t>
  </si>
  <si>
    <t>2018-08-24T19:10:00.000-04:00</t>
  </si>
  <si>
    <t>2018-08-24T19:11:00.000-04:00</t>
  </si>
  <si>
    <t>2018-08-24T19:12:00.000-04:00</t>
  </si>
  <si>
    <t>2018-08-24T19:13:00.000-04:00</t>
  </si>
  <si>
    <t>2018-08-24T19:14:00.000-04:00</t>
  </si>
  <si>
    <t>2018-08-24T19:15:00.000-04:00</t>
  </si>
  <si>
    <t>2018-08-24T19:16:00.000-04:00</t>
  </si>
  <si>
    <t>2018-08-24T19:17:00.000-04:00</t>
  </si>
  <si>
    <t>2018-08-24T19:18:00.000-04:00</t>
  </si>
  <si>
    <t>2018-08-24T19:19:00.000-04:00</t>
  </si>
  <si>
    <t>2018-08-24T19:20:00.000-04:00</t>
  </si>
  <si>
    <t>2018-08-24T19:21:00.000-04:00</t>
  </si>
  <si>
    <t>2018-08-24T19:22:00.000-04:00</t>
  </si>
  <si>
    <t>2018-08-24T19:23:00.000-04:00</t>
  </si>
  <si>
    <t>2018-08-24T19:24:00.000-04:00</t>
  </si>
  <si>
    <t>2018-08-24T19:25:00.000-04:00</t>
  </si>
  <si>
    <t>2018-08-24T19:26:00.000-04:00</t>
  </si>
  <si>
    <t>2018-08-24T19:27:00.000-04:00</t>
  </si>
  <si>
    <t>2018-08-24T19:28:00.000-04:00</t>
  </si>
  <si>
    <t>2018-08-24T19:29:00.000-04:00</t>
  </si>
  <si>
    <t>2018-08-24T19:30:00.000-04:00</t>
  </si>
  <si>
    <t>2018-08-24T19:31:00.000-04:00</t>
  </si>
  <si>
    <t>2018-08-24T19:32:00.000-04:00</t>
  </si>
  <si>
    <t>2018-08-24T19:33:00.000-04:00</t>
  </si>
  <si>
    <t>2018-08-24T19:34:00.000-04:00</t>
  </si>
  <si>
    <t>2018-08-24T19:35:00.000-04:00</t>
  </si>
  <si>
    <t>2018-08-24T19:36:00.000-04:00</t>
  </si>
  <si>
    <t>2018-08-24T19:37:00.000-04:00</t>
  </si>
  <si>
    <t>2018-08-24T19:38:00.000-04:00</t>
  </si>
  <si>
    <t>2018-08-24T19:39:00.000-04:00</t>
  </si>
  <si>
    <t>2018-08-24T19:40:00.000-04:00</t>
  </si>
  <si>
    <t>2018-08-24T19:41:00.000-04:00</t>
  </si>
  <si>
    <t>2018-08-24T19:42:00.000-04:00</t>
  </si>
  <si>
    <t>2018-08-24T19:43:00.000-04:00</t>
  </si>
  <si>
    <t>2018-08-24T19:44:00.000-04:00</t>
  </si>
  <si>
    <t>2018-08-24T19:45:00.000-04:00</t>
  </si>
  <si>
    <t>2018-08-24T19:46:00.000-04:00</t>
  </si>
  <si>
    <t>2018-08-24T19:47:00.000-04:00</t>
  </si>
  <si>
    <t>2018-08-24T19:48:00.000-04:00</t>
  </si>
  <si>
    <t>2018-08-24T19:49:00.000-04:00</t>
  </si>
  <si>
    <t>2018-08-24T19:50:00.000-04:00</t>
  </si>
  <si>
    <t>2018-08-24T19:51:00.000-04:00</t>
  </si>
  <si>
    <t>2018-08-24T19:52:00.000-04:00</t>
  </si>
  <si>
    <t>2018-08-24T19:53:00.000-04:00</t>
  </si>
  <si>
    <t>2018-08-24T19:54:00.000-04:00</t>
  </si>
  <si>
    <t>2018-08-24T19:55:00.000-04:00</t>
  </si>
  <si>
    <t>2018-08-24T19:56:00.000-04:00</t>
  </si>
  <si>
    <t>2018-08-24T19:57:00.000-04:00</t>
  </si>
  <si>
    <t>2018-08-24T19:58:00.000-04:00</t>
  </si>
  <si>
    <t>2018-08-24T19:59:00.000-04:00</t>
  </si>
  <si>
    <t>2018-08-24T20:00:00.000-04:00</t>
  </si>
  <si>
    <t>2018-08-24T20:01:00.000-04:00</t>
  </si>
  <si>
    <t>2018-08-24T20:02:00.000-04:00</t>
  </si>
  <si>
    <t>2018-08-24T20:03:00.000-04:00</t>
  </si>
  <si>
    <t>2018-08-24T20:04:00.000-04:00</t>
  </si>
  <si>
    <t>2018-08-24T20:05:00.000-04:00</t>
  </si>
  <si>
    <t>2018-08-24T20:06:00.000-04:00</t>
  </si>
  <si>
    <t>2018-08-24T20:07:00.000-04:00</t>
  </si>
  <si>
    <t>2018-08-24T20:08:00.000-04:00</t>
  </si>
  <si>
    <t>2018-08-24T20:09:00.000-04:00</t>
  </si>
  <si>
    <t>2018-08-24T20:10:00.000-04:00</t>
  </si>
  <si>
    <t>2018-08-24T20:11:00.000-04:00</t>
  </si>
  <si>
    <t>2018-08-24T20:12:00.000-04:00</t>
  </si>
  <si>
    <t>2018-08-24T20:13:00.000-04:00</t>
  </si>
  <si>
    <t>2018-08-24T20:14:00.000-04:00</t>
  </si>
  <si>
    <t>2018-08-24T20:15:00.000-04:00</t>
  </si>
  <si>
    <t>2018-08-24T20:16:00.000-04:00</t>
  </si>
  <si>
    <t>2018-08-24T20:17:00.000-04:00</t>
  </si>
  <si>
    <t>2018-08-24T20:18:00.000-04:00</t>
  </si>
  <si>
    <t>2018-08-24T20:19:00.000-04:00</t>
  </si>
  <si>
    <t>2018-08-24T20:20:00.000-04:00</t>
  </si>
  <si>
    <t>2018-08-24T20:21:00.000-04:00</t>
  </si>
  <si>
    <t>2018-08-24T20:22:00.000-04:00</t>
  </si>
  <si>
    <t>2018-08-24T20:23:00.000-04:00</t>
  </si>
  <si>
    <t>2018-08-24T20:24:00.000-04:00</t>
  </si>
  <si>
    <t>2018-08-24T20:25:00.000-04:00</t>
  </si>
  <si>
    <t>2018-08-24T20:26:00.000-04:00</t>
  </si>
  <si>
    <t>2018-08-24T20:27:00.000-04:00</t>
  </si>
  <si>
    <t>2018-08-24T20:28:00.000-04:00</t>
  </si>
  <si>
    <t>2018-08-24T20:29:00.000-04:00</t>
  </si>
  <si>
    <t>2018-08-24T20:30:00.000-04:00</t>
  </si>
  <si>
    <t>2018-08-24T20:31:00.000-04:00</t>
  </si>
  <si>
    <t>2018-08-24T20:32:00.000-04:00</t>
  </si>
  <si>
    <t>2018-08-24T20:33:00.000-04:00</t>
  </si>
  <si>
    <t>2018-08-24T20:34:00.000-04:00</t>
  </si>
  <si>
    <t>2018-08-24T20:35:00.000-04:00</t>
  </si>
  <si>
    <t>2018-08-24T20:36:00.000-04:00</t>
  </si>
  <si>
    <t>2018-08-24T20:37:00.000-04:00</t>
  </si>
  <si>
    <t>2018-08-24T20:38:00.000-04:00</t>
  </si>
  <si>
    <t>2018-08-24T20:39:00.000-04:00</t>
  </si>
  <si>
    <t>2018-08-24T20:40:00.000-04:00</t>
  </si>
  <si>
    <t>2018-08-24T20:41:00.000-04:00</t>
  </si>
  <si>
    <t>2018-08-24T20:42:00.000-04:00</t>
  </si>
  <si>
    <t>2018-08-24T20:43:00.000-04:00</t>
  </si>
  <si>
    <t>2018-08-24T20:44:00.000-04:00</t>
  </si>
  <si>
    <t>2018-08-24T20:45:00.000-04:00</t>
  </si>
  <si>
    <t>2018-08-24T20:46:00.000-04:00</t>
  </si>
  <si>
    <t>2018-08-24T20:47:00.000-04:00</t>
  </si>
  <si>
    <t>2018-08-24T20:48:00.000-04:00</t>
  </si>
  <si>
    <t>2018-08-24T20:49:00.000-04:00</t>
  </si>
  <si>
    <t>2018-08-24T20:50:00.000-04:00</t>
  </si>
  <si>
    <t>2018-08-24T20:51:00.000-04:00</t>
  </si>
  <si>
    <t>2018-08-24T20:52:00.000-04:00</t>
  </si>
  <si>
    <t>2018-08-24T20:53:00.000-04:00</t>
  </si>
  <si>
    <t>2018-08-24T20:54:00.000-04:00</t>
  </si>
  <si>
    <t>2018-08-24T20:55:00.000-04:00</t>
  </si>
  <si>
    <t>2018-08-24T20:56:00.000-04:00</t>
  </si>
  <si>
    <t>2018-08-24T20:57:00.000-04:00</t>
  </si>
  <si>
    <t>2018-08-24T20:58:00.000-04:00</t>
  </si>
  <si>
    <t>2018-08-24T20:59:00.000-04:00</t>
  </si>
  <si>
    <t>2018-08-24T21:00:00.000-04:00</t>
  </si>
  <si>
    <t>2018-08-24T21:01:00.000-04:00</t>
  </si>
  <si>
    <t>2018-08-24T21:02:00.000-04:00</t>
  </si>
  <si>
    <t>2018-08-24T21:03:00.000-04:00</t>
  </si>
  <si>
    <t>2018-08-24T21:04:00.000-04:00</t>
  </si>
  <si>
    <t>2018-08-24T21:05:00.000-04:00</t>
  </si>
  <si>
    <t>2018-08-24T21:06:00.000-04:00</t>
  </si>
  <si>
    <t>2018-08-24T21:07:00.000-04:00</t>
  </si>
  <si>
    <t>2018-08-24T21:08:00.000-04:00</t>
  </si>
  <si>
    <t>2018-08-24T21:09:00.000-04:00</t>
  </si>
  <si>
    <t>2018-08-24T21:10:00.000-04:00</t>
  </si>
  <si>
    <t>2018-08-24T21:11:00.000-04:00</t>
  </si>
  <si>
    <t>2018-08-24T21:12:00.000-04:00</t>
  </si>
  <si>
    <t>2018-08-24T21:13:00.000-04:00</t>
  </si>
  <si>
    <t>2018-08-24T21:14:00.000-04:00</t>
  </si>
  <si>
    <t>2018-08-24T21:15:00.000-04:00</t>
  </si>
  <si>
    <t>2018-08-24T21:16:00.000-04:00</t>
  </si>
  <si>
    <t>2018-08-24T21:17:00.000-04:00</t>
  </si>
  <si>
    <t>2018-08-24T21:18:00.000-04:00</t>
  </si>
  <si>
    <t>2018-08-24T21:19:00.000-04:00</t>
  </si>
  <si>
    <t>2018-08-24T21:20:00.000-04:00</t>
  </si>
  <si>
    <t>2018-08-24T21:21:00.000-04:00</t>
  </si>
  <si>
    <t>2018-08-24T21:22:00.000-04:00</t>
  </si>
  <si>
    <t>2018-08-24T21:23:00.000-04:00</t>
  </si>
  <si>
    <t>2018-08-24T21:24:00.000-04:00</t>
  </si>
  <si>
    <t>2018-08-24T21:25:00.000-04:00</t>
  </si>
  <si>
    <t>2018-08-24T21:26:00.000-04:00</t>
  </si>
  <si>
    <t>2018-08-24T21:27:00.000-04:00</t>
  </si>
  <si>
    <t>2018-08-24T21:28:00.000-04:00</t>
  </si>
  <si>
    <t>2018-08-24T21:29:00.000-04:00</t>
  </si>
  <si>
    <t>2018-08-24T21:30:00.000-04:00</t>
  </si>
  <si>
    <t>2018-08-24T21:31:00.000-04:00</t>
  </si>
  <si>
    <t>2018-08-24T21:32:00.000-04:00</t>
  </si>
  <si>
    <t>2018-08-24T21:33:00.000-04:00</t>
  </si>
  <si>
    <t>2018-08-24T21:34:00.000-04:00</t>
  </si>
  <si>
    <t>2018-08-24T21:35:00.000-04:00</t>
  </si>
  <si>
    <t>2018-08-24T21:36:00.000-04:00</t>
  </si>
  <si>
    <t>2018-08-24T21:37:00.000-04:00</t>
  </si>
  <si>
    <t>2018-08-24T21:38:00.000-04:00</t>
  </si>
  <si>
    <t>2018-08-24T21:39:00.000-04:00</t>
  </si>
  <si>
    <t>2018-08-24T21:40:00.000-04:00</t>
  </si>
  <si>
    <t>2018-08-24T21:41:00.000-04:00</t>
  </si>
  <si>
    <t>2018-08-24T21:42:00.000-04:00</t>
  </si>
  <si>
    <t>2018-08-24T21:43:00.000-04:00</t>
  </si>
  <si>
    <t>2018-08-24T21:44:00.000-04:00</t>
  </si>
  <si>
    <t>2018-08-24T21:45:00.000-04:00</t>
  </si>
  <si>
    <t>2018-08-24T21:46:00.000-04:00</t>
  </si>
  <si>
    <t>2018-08-24T21:47:00.000-04:00</t>
  </si>
  <si>
    <t>2018-08-24T21:48:00.000-04:00</t>
  </si>
  <si>
    <t>2018-08-24T21:49:00.000-04:00</t>
  </si>
  <si>
    <t>2018-08-24T21:50:00.000-04:00</t>
  </si>
  <si>
    <t>2018-08-24T21:51:00.000-04:00</t>
  </si>
  <si>
    <t>2018-08-24T21:52:00.000-04:00</t>
  </si>
  <si>
    <t>2018-08-24T21:53:00.000-04:00</t>
  </si>
  <si>
    <t>2018-08-24T21:54:00.000-04:00</t>
  </si>
  <si>
    <t>2018-08-24T21:55:00.000-04:00</t>
  </si>
  <si>
    <t>2018-08-24T21:56:00.000-04:00</t>
  </si>
  <si>
    <t>2018-08-24T21:57:00.000-04:00</t>
  </si>
  <si>
    <t>2018-08-24T21:58:00.000-04:00</t>
  </si>
  <si>
    <t>2018-08-24T21:59:00.000-04:00</t>
  </si>
  <si>
    <t>2018-08-24T22:00:00.000-04:00</t>
  </si>
  <si>
    <t>2018-08-24T22:01:00.000-04:00</t>
  </si>
  <si>
    <t>2018-08-24T22:02:00.000-04:00</t>
  </si>
  <si>
    <t>2018-08-24T22:03:00.000-04:00</t>
  </si>
  <si>
    <t>2018-08-24T22:04:00.000-04:00</t>
  </si>
  <si>
    <t>2018-08-24T22:05:00.000-04:00</t>
  </si>
  <si>
    <t>2018-08-24T22:06:00.000-04:00</t>
  </si>
  <si>
    <t>2018-08-24T22:07:00.000-04:00</t>
  </si>
  <si>
    <t>2018-08-24T22:08:00.000-04:00</t>
  </si>
  <si>
    <t>2018-08-24T22:09:00.000-04:00</t>
  </si>
  <si>
    <t>2018-08-24T22:10:00.000-04:00</t>
  </si>
  <si>
    <t>2018-08-24T22:11:00.000-04:00</t>
  </si>
  <si>
    <t>2018-08-24T22:12:00.000-04:00</t>
  </si>
  <si>
    <t>2018-08-24T22:13:00.000-04:00</t>
  </si>
  <si>
    <t>2018-08-24T22:14:00.000-04:00</t>
  </si>
  <si>
    <t>2018-08-24T22:15:00.000-04:00</t>
  </si>
  <si>
    <t>2018-08-24T22:16:00.000-04:00</t>
  </si>
  <si>
    <t>2018-08-24T22:17:00.000-04:00</t>
  </si>
  <si>
    <t>2018-08-24T22:18:00.000-04:00</t>
  </si>
  <si>
    <t>2018-08-24T22:19:00.000-04:00</t>
  </si>
  <si>
    <t>2018-08-24T22:20:00.000-04:00</t>
  </si>
  <si>
    <t>2018-08-24T22:21:00.000-04:00</t>
  </si>
  <si>
    <t>2018-08-24T22:22:00.000-04:00</t>
  </si>
  <si>
    <t>2018-08-24T22:23:00.000-04:00</t>
  </si>
  <si>
    <t>2018-08-24T22:24:00.000-04:00</t>
  </si>
  <si>
    <t>2018-08-24T22:25:00.000-04:00</t>
  </si>
  <si>
    <t>2018-08-24T22:26:00.000-04:00</t>
  </si>
  <si>
    <t>2018-08-24T22:27:00.000-04:00</t>
  </si>
  <si>
    <t>2018-08-24T22:28:00.000-04:00</t>
  </si>
  <si>
    <t>2018-08-24T22:29:00.000-04:00</t>
  </si>
  <si>
    <t>2018-08-24T22:30:00.000-04:00</t>
  </si>
  <si>
    <t>2018-08-24T22:31:00.000-04:00</t>
  </si>
  <si>
    <t>2018-08-24T22:32:00.000-04:00</t>
  </si>
  <si>
    <t>2018-08-24T22:33:00.000-04:00</t>
  </si>
  <si>
    <t>2018-08-24T22:34:00.000-04:00</t>
  </si>
  <si>
    <t>2018-08-24T22:35:00.000-04:00</t>
  </si>
  <si>
    <t>2018-08-24T22:36:00.000-04:00</t>
  </si>
  <si>
    <t>2018-08-24T22:37:00.000-04:00</t>
  </si>
  <si>
    <t>2018-08-24T22:38:00.000-04:00</t>
  </si>
  <si>
    <t>2018-08-24T22:39:00.000-04:00</t>
  </si>
  <si>
    <t>2018-08-24T22:40:00.000-04:00</t>
  </si>
  <si>
    <t>2018-08-24T22:41:00.000-04:00</t>
  </si>
  <si>
    <t>2018-08-24T22:42:00.000-04:00</t>
  </si>
  <si>
    <t>2018-08-24T22:43:00.000-04:00</t>
  </si>
  <si>
    <t>2018-08-24T22:44:00.000-04:00</t>
  </si>
  <si>
    <t>2018-08-24T22:45:00.000-04:00</t>
  </si>
  <si>
    <t>2018-08-24T22:46:00.000-04:00</t>
  </si>
  <si>
    <t>2018-08-24T22:47:00.000-04:00</t>
  </si>
  <si>
    <t>2018-08-24T22:48:00.000-04:00</t>
  </si>
  <si>
    <t>2018-08-24T22:49:00.000-04:00</t>
  </si>
  <si>
    <t>2018-08-24T22:50:00.000-04:00</t>
  </si>
  <si>
    <t>2018-08-24T22:51:00.000-04:00</t>
  </si>
  <si>
    <t>2018-08-24T22:52:00.000-04:00</t>
  </si>
  <si>
    <t>2018-08-24T22:53:00.000-04:00</t>
  </si>
  <si>
    <t>2018-08-24T22:54:00.000-04:00</t>
  </si>
  <si>
    <t>2018-08-24T22:55:00.000-04:00</t>
  </si>
  <si>
    <t>2018-08-24T22:56:00.000-04:00</t>
  </si>
  <si>
    <t>2018-08-24T22:57:00.000-04:00</t>
  </si>
  <si>
    <t>2018-08-24T22:58:00.000-04:00</t>
  </si>
  <si>
    <t>2018-08-24T22:59:00.000-04:00</t>
  </si>
  <si>
    <t>2018-08-24T23:00:00.000-04:00</t>
  </si>
  <si>
    <t>2018-08-24T23:01:00.000-04:00</t>
  </si>
  <si>
    <t>2018-08-24T23:02:00.000-04:00</t>
  </si>
  <si>
    <t>2018-08-24T23:03:00.000-04:00</t>
  </si>
  <si>
    <t>2018-08-24T23:04:00.000-04:00</t>
  </si>
  <si>
    <t>2018-08-24T23:05:00.000-04:00</t>
  </si>
  <si>
    <t>2018-08-24T23:06:00.000-04:00</t>
  </si>
  <si>
    <t>2018-08-24T23:07:00.000-04:00</t>
  </si>
  <si>
    <t>2018-08-24T23:08:00.000-04:00</t>
  </si>
  <si>
    <t>2018-08-24T23:09:00.000-04:00</t>
  </si>
  <si>
    <t>2018-08-24T23:10:00.000-04:00</t>
  </si>
  <si>
    <t>2018-08-24T23:11:00.000-04:00</t>
  </si>
  <si>
    <t>2018-08-24T23:12:00.000-04:00</t>
  </si>
  <si>
    <t>2018-08-24T23:13:00.000-04:00</t>
  </si>
  <si>
    <t>2018-08-24T23:14:00.000-04:00</t>
  </si>
  <si>
    <t>2018-08-24T23:15:00.000-04:00</t>
  </si>
  <si>
    <t>2018-08-24T23:16:00.000-04:00</t>
  </si>
  <si>
    <t>2018-08-24T23:17:00.000-04:00</t>
  </si>
  <si>
    <t>2018-08-24T23:18:00.000-04:00</t>
  </si>
  <si>
    <t>2018-08-24T23:19:00.000-04:00</t>
  </si>
  <si>
    <t>2018-08-24T23:20:00.000-04:00</t>
  </si>
  <si>
    <t>2018-08-24T23:21:00.000-04:00</t>
  </si>
  <si>
    <t>2018-08-24T23:22:00.000-04:00</t>
  </si>
  <si>
    <t>2018-08-24T23:23:00.000-04:00</t>
  </si>
  <si>
    <t>2018-08-24T23:24:00.000-04:00</t>
  </si>
  <si>
    <t>2018-08-24T23:25:00.000-04:00</t>
  </si>
  <si>
    <t>2018-08-24T23:26:00.000-04:00</t>
  </si>
  <si>
    <t>2018-08-24T23:27:00.000-04:00</t>
  </si>
  <si>
    <t>2018-08-24T23:28:00.000-04:00</t>
  </si>
  <si>
    <t>2018-08-24T23:29:00.000-04:00</t>
  </si>
  <si>
    <t>2018-08-24T23:30:00.000-04:00</t>
  </si>
  <si>
    <t>2018-08-24T23:31:00.000-04:00</t>
  </si>
  <si>
    <t>2018-08-24T23:32:00.000-04:00</t>
  </si>
  <si>
    <t>2018-08-24T23:33:00.000-04:00</t>
  </si>
  <si>
    <t>2018-08-24T23:34:00.000-04:00</t>
  </si>
  <si>
    <t>2018-08-24T23:35:00.000-04:00</t>
  </si>
  <si>
    <t>2018-08-24T23:36:00.000-04:00</t>
  </si>
  <si>
    <t>2018-08-24T23:37:00.000-04:00</t>
  </si>
  <si>
    <t>2018-08-24T23:38:00.000-04:00</t>
  </si>
  <si>
    <t>2018-08-24T23:39:00.000-04:00</t>
  </si>
  <si>
    <t>2018-08-24T23:40:00.000-04:00</t>
  </si>
  <si>
    <t>2018-08-24T23:41:00.000-04:00</t>
  </si>
  <si>
    <t>2018-08-24T23:42:00.000-04:00</t>
  </si>
  <si>
    <t>2018-08-24T23:43:00.000-04:00</t>
  </si>
  <si>
    <t>2018-08-24T23:44:00.000-04:00</t>
  </si>
  <si>
    <t>2018-08-24T23:45:00.000-04:00</t>
  </si>
  <si>
    <t>2018-08-24T23:46:00.000-04:00</t>
  </si>
  <si>
    <t>2018-08-24T23:47:00.000-04:00</t>
  </si>
  <si>
    <t>2018-08-24T23:48:00.000-04:00</t>
  </si>
  <si>
    <t>2018-08-24T23:49:00.000-04:00</t>
  </si>
  <si>
    <t>2018-08-24T23:50:00.000-04:00</t>
  </si>
  <si>
    <t>2018-08-24T23:51:00.000-04:00</t>
  </si>
  <si>
    <t>2018-08-24T23:52:00.000-04:00</t>
  </si>
  <si>
    <t>2018-08-24T23:53:00.000-04:00</t>
  </si>
  <si>
    <t>2018-08-24T23:54:00.000-04:00</t>
  </si>
  <si>
    <t>2018-08-24T23:55:00.000-04:00</t>
  </si>
  <si>
    <t>2018-08-24T23:56:00.000-04:00</t>
  </si>
  <si>
    <t>2018-08-24T23:57:00.000-04:00</t>
  </si>
  <si>
    <t>2018-08-24T23:58:00.000-04:00</t>
  </si>
  <si>
    <t>2018-08-24T23:59:00.000-04:00</t>
  </si>
  <si>
    <t>error</t>
  </si>
  <si>
    <t>pv</t>
  </si>
  <si>
    <t>sell</t>
  </si>
  <si>
    <t>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</si>
</sst>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 result'!$B$1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'Query result'!$A$2:$A$1408</c:f>
              <c:strCache>
                <c:ptCount val="1407"/>
                <c:pt idx="0">
                  <c:v>2018-08-24T00:00:00.000-04:00</c:v>
                </c:pt>
                <c:pt idx="1">
                  <c:v>2018-08-24T00:01:00.000-04:00</c:v>
                </c:pt>
                <c:pt idx="2">
                  <c:v>2018-08-24T00:02:00.000-04:00</c:v>
                </c:pt>
                <c:pt idx="3">
                  <c:v>2018-08-24T00:03:00.000-04:00</c:v>
                </c:pt>
                <c:pt idx="4">
                  <c:v>2018-08-24T00:04:00.000-04:00</c:v>
                </c:pt>
                <c:pt idx="5">
                  <c:v>2018-08-24T00:05:00.000-04:00</c:v>
                </c:pt>
                <c:pt idx="6">
                  <c:v>2018-08-24T00:06:00.000-04:00</c:v>
                </c:pt>
                <c:pt idx="7">
                  <c:v>2018-08-24T00:07:00.000-04:00</c:v>
                </c:pt>
                <c:pt idx="8">
                  <c:v>2018-08-24T00:08:00.000-04:00</c:v>
                </c:pt>
                <c:pt idx="9">
                  <c:v>2018-08-24T00:09:00.000-04:00</c:v>
                </c:pt>
                <c:pt idx="10">
                  <c:v>2018-08-24T00:10:00.000-04:00</c:v>
                </c:pt>
                <c:pt idx="11">
                  <c:v>2018-08-24T00:11:00.000-04:00</c:v>
                </c:pt>
                <c:pt idx="12">
                  <c:v>2018-08-24T00:12:00.000-04:00</c:v>
                </c:pt>
                <c:pt idx="13">
                  <c:v>2018-08-24T00:13:00.000-04:00</c:v>
                </c:pt>
                <c:pt idx="14">
                  <c:v>2018-08-24T00:14:00.000-04:00</c:v>
                </c:pt>
                <c:pt idx="15">
                  <c:v>2018-08-24T00:15:00.000-04:00</c:v>
                </c:pt>
                <c:pt idx="16">
                  <c:v>2018-08-24T00:16:00.000-04:00</c:v>
                </c:pt>
                <c:pt idx="17">
                  <c:v>2018-08-24T00:17:00.000-04:00</c:v>
                </c:pt>
                <c:pt idx="18">
                  <c:v>2018-08-24T00:18:00.000-04:00</c:v>
                </c:pt>
                <c:pt idx="19">
                  <c:v>2018-08-24T00:19:00.000-04:00</c:v>
                </c:pt>
                <c:pt idx="20">
                  <c:v>2018-08-24T00:20:00.000-04:00</c:v>
                </c:pt>
                <c:pt idx="21">
                  <c:v>2018-08-24T00:21:00.000-04:00</c:v>
                </c:pt>
                <c:pt idx="22">
                  <c:v>2018-08-24T00:22:00.000-04:00</c:v>
                </c:pt>
                <c:pt idx="23">
                  <c:v>2018-08-24T00:23:00.000-04:00</c:v>
                </c:pt>
                <c:pt idx="24">
                  <c:v>2018-08-24T00:24:00.000-04:00</c:v>
                </c:pt>
                <c:pt idx="25">
                  <c:v>2018-08-24T00:25:00.000-04:00</c:v>
                </c:pt>
                <c:pt idx="26">
                  <c:v>2018-08-24T00:26:00.000-04:00</c:v>
                </c:pt>
                <c:pt idx="27">
                  <c:v>2018-08-24T00:27:00.000-04:00</c:v>
                </c:pt>
                <c:pt idx="28">
                  <c:v>2018-08-24T00:28:00.000-04:00</c:v>
                </c:pt>
                <c:pt idx="29">
                  <c:v>2018-08-24T00:29:00.000-04:00</c:v>
                </c:pt>
                <c:pt idx="30">
                  <c:v>2018-08-24T00:30:00.000-04:00</c:v>
                </c:pt>
                <c:pt idx="31">
                  <c:v>2018-08-24T00:31:00.000-04:00</c:v>
                </c:pt>
                <c:pt idx="32">
                  <c:v>2018-08-24T00:32:00.000-04:00</c:v>
                </c:pt>
                <c:pt idx="33">
                  <c:v>2018-08-24T00:33:00.000-04:00</c:v>
                </c:pt>
                <c:pt idx="34">
                  <c:v>2018-08-24T00:34:00.000-04:00</c:v>
                </c:pt>
                <c:pt idx="35">
                  <c:v>2018-08-24T00:35:00.000-04:00</c:v>
                </c:pt>
                <c:pt idx="36">
                  <c:v>2018-08-24T00:36:00.000-04:00</c:v>
                </c:pt>
                <c:pt idx="37">
                  <c:v>2018-08-24T00:37:00.000-04:00</c:v>
                </c:pt>
                <c:pt idx="38">
                  <c:v>2018-08-24T00:38:00.000-04:00</c:v>
                </c:pt>
                <c:pt idx="39">
                  <c:v>2018-08-24T00:39:00.000-04:00</c:v>
                </c:pt>
                <c:pt idx="40">
                  <c:v>2018-08-24T00:40:00.000-04:00</c:v>
                </c:pt>
                <c:pt idx="41">
                  <c:v>2018-08-24T00:41:00.000-04:00</c:v>
                </c:pt>
                <c:pt idx="42">
                  <c:v>2018-08-24T00:42:00.000-04:00</c:v>
                </c:pt>
                <c:pt idx="43">
                  <c:v>2018-08-24T00:43:00.000-04:00</c:v>
                </c:pt>
                <c:pt idx="44">
                  <c:v>2018-08-24T00:44:00.000-04:00</c:v>
                </c:pt>
                <c:pt idx="45">
                  <c:v>2018-08-24T00:45:00.000-04:00</c:v>
                </c:pt>
                <c:pt idx="46">
                  <c:v>2018-08-24T00:46:00.000-04:00</c:v>
                </c:pt>
                <c:pt idx="47">
                  <c:v>2018-08-24T00:47:00.000-04:00</c:v>
                </c:pt>
                <c:pt idx="48">
                  <c:v>2018-08-24T00:48:00.000-04:00</c:v>
                </c:pt>
                <c:pt idx="49">
                  <c:v>2018-08-24T00:49:00.000-04:00</c:v>
                </c:pt>
                <c:pt idx="50">
                  <c:v>2018-08-24T00:50:00.000-04:00</c:v>
                </c:pt>
                <c:pt idx="51">
                  <c:v>2018-08-24T00:51:00.000-04:00</c:v>
                </c:pt>
                <c:pt idx="52">
                  <c:v>2018-08-24T00:52:00.000-04:00</c:v>
                </c:pt>
                <c:pt idx="53">
                  <c:v>2018-08-24T00:53:00.000-04:00</c:v>
                </c:pt>
                <c:pt idx="54">
                  <c:v>2018-08-24T00:54:00.000-04:00</c:v>
                </c:pt>
                <c:pt idx="55">
                  <c:v>2018-08-24T00:55:00.000-04:00</c:v>
                </c:pt>
                <c:pt idx="56">
                  <c:v>2018-08-24T00:56:00.000-04:00</c:v>
                </c:pt>
                <c:pt idx="57">
                  <c:v>2018-08-24T00:57:00.000-04:00</c:v>
                </c:pt>
                <c:pt idx="58">
                  <c:v>2018-08-24T00:58:00.000-04:00</c:v>
                </c:pt>
                <c:pt idx="59">
                  <c:v>2018-08-24T00:59:00.000-04:00</c:v>
                </c:pt>
                <c:pt idx="60">
                  <c:v>2018-08-24T01:00:00.000-04:00</c:v>
                </c:pt>
                <c:pt idx="61">
                  <c:v>2018-08-24T01:01:00.000-04:00</c:v>
                </c:pt>
                <c:pt idx="62">
                  <c:v>2018-08-24T01:02:00.000-04:00</c:v>
                </c:pt>
                <c:pt idx="63">
                  <c:v>2018-08-24T01:03:00.000-04:00</c:v>
                </c:pt>
                <c:pt idx="64">
                  <c:v>2018-08-24T01:04:00.000-04:00</c:v>
                </c:pt>
                <c:pt idx="65">
                  <c:v>2018-08-24T01:05:00.000-04:00</c:v>
                </c:pt>
                <c:pt idx="66">
                  <c:v>2018-08-24T01:06:00.000-04:00</c:v>
                </c:pt>
                <c:pt idx="67">
                  <c:v>2018-08-24T01:07:00.000-04:00</c:v>
                </c:pt>
                <c:pt idx="68">
                  <c:v>2018-08-24T01:08:00.000-04:00</c:v>
                </c:pt>
                <c:pt idx="69">
                  <c:v>2018-08-24T01:09:00.000-04:00</c:v>
                </c:pt>
                <c:pt idx="70">
                  <c:v>2018-08-24T01:10:00.000-04:00</c:v>
                </c:pt>
                <c:pt idx="71">
                  <c:v>2018-08-24T01:11:00.000-04:00</c:v>
                </c:pt>
                <c:pt idx="72">
                  <c:v>2018-08-24T01:12:00.000-04:00</c:v>
                </c:pt>
                <c:pt idx="73">
                  <c:v>2018-08-24T01:13:00.000-04:00</c:v>
                </c:pt>
                <c:pt idx="74">
                  <c:v>2018-08-24T01:14:00.000-04:00</c:v>
                </c:pt>
                <c:pt idx="75">
                  <c:v>2018-08-24T01:15:00.000-04:00</c:v>
                </c:pt>
                <c:pt idx="76">
                  <c:v>2018-08-24T01:16:00.000-04:00</c:v>
                </c:pt>
                <c:pt idx="77">
                  <c:v>2018-08-24T01:17:00.000-04:00</c:v>
                </c:pt>
                <c:pt idx="78">
                  <c:v>2018-08-24T01:18:00.000-04:00</c:v>
                </c:pt>
                <c:pt idx="79">
                  <c:v>2018-08-24T01:19:00.000-04:00</c:v>
                </c:pt>
                <c:pt idx="80">
                  <c:v>2018-08-24T01:20:00.000-04:00</c:v>
                </c:pt>
                <c:pt idx="81">
                  <c:v>2018-08-24T01:21:00.000-04:00</c:v>
                </c:pt>
                <c:pt idx="82">
                  <c:v>2018-08-24T01:22:00.000-04:00</c:v>
                </c:pt>
                <c:pt idx="83">
                  <c:v>2018-08-24T01:23:00.000-04:00</c:v>
                </c:pt>
                <c:pt idx="84">
                  <c:v>2018-08-24T01:24:00.000-04:00</c:v>
                </c:pt>
                <c:pt idx="85">
                  <c:v>2018-08-24T01:25:00.000-04:00</c:v>
                </c:pt>
                <c:pt idx="86">
                  <c:v>2018-08-24T01:26:00.000-04:00</c:v>
                </c:pt>
                <c:pt idx="87">
                  <c:v>2018-08-24T01:27:00.000-04:00</c:v>
                </c:pt>
                <c:pt idx="88">
                  <c:v>2018-08-24T01:28:00.000-04:00</c:v>
                </c:pt>
                <c:pt idx="89">
                  <c:v>2018-08-24T01:29:00.000-04:00</c:v>
                </c:pt>
                <c:pt idx="90">
                  <c:v>2018-08-24T01:30:00.000-04:00</c:v>
                </c:pt>
                <c:pt idx="91">
                  <c:v>2018-08-24T01:31:00.000-04:00</c:v>
                </c:pt>
                <c:pt idx="92">
                  <c:v>2018-08-24T01:32:00.000-04:00</c:v>
                </c:pt>
                <c:pt idx="93">
                  <c:v>2018-08-24T01:33:00.000-04:00</c:v>
                </c:pt>
                <c:pt idx="94">
                  <c:v>2018-08-24T01:34:00.000-04:00</c:v>
                </c:pt>
                <c:pt idx="95">
                  <c:v>2018-08-24T01:35:00.000-04:00</c:v>
                </c:pt>
                <c:pt idx="96">
                  <c:v>2018-08-24T01:36:00.000-04:00</c:v>
                </c:pt>
                <c:pt idx="97">
                  <c:v>2018-08-24T01:37:00.000-04:00</c:v>
                </c:pt>
                <c:pt idx="98">
                  <c:v>2018-08-24T01:38:00.000-04:00</c:v>
                </c:pt>
                <c:pt idx="99">
                  <c:v>2018-08-24T01:39:00.000-04:00</c:v>
                </c:pt>
                <c:pt idx="100">
                  <c:v>2018-08-24T01:40:00.000-04:00</c:v>
                </c:pt>
                <c:pt idx="101">
                  <c:v>2018-08-24T01:41:00.000-04:00</c:v>
                </c:pt>
                <c:pt idx="102">
                  <c:v>2018-08-24T01:42:00.000-04:00</c:v>
                </c:pt>
                <c:pt idx="103">
                  <c:v>2018-08-24T01:43:00.000-04:00</c:v>
                </c:pt>
                <c:pt idx="104">
                  <c:v>2018-08-24T01:44:00.000-04:00</c:v>
                </c:pt>
                <c:pt idx="105">
                  <c:v>2018-08-24T01:45:00.000-04:00</c:v>
                </c:pt>
                <c:pt idx="106">
                  <c:v>2018-08-24T01:46:00.000-04:00</c:v>
                </c:pt>
                <c:pt idx="107">
                  <c:v>2018-08-24T01:47:00.000-04:00</c:v>
                </c:pt>
                <c:pt idx="108">
                  <c:v>2018-08-24T01:48:00.000-04:00</c:v>
                </c:pt>
                <c:pt idx="109">
                  <c:v>2018-08-24T01:49:00.000-04:00</c:v>
                </c:pt>
                <c:pt idx="110">
                  <c:v>2018-08-24T01:50:00.000-04:00</c:v>
                </c:pt>
                <c:pt idx="111">
                  <c:v>2018-08-24T01:51:00.000-04:00</c:v>
                </c:pt>
                <c:pt idx="112">
                  <c:v>2018-08-24T01:52:00.000-04:00</c:v>
                </c:pt>
                <c:pt idx="113">
                  <c:v>2018-08-24T01:53:00.000-04:00</c:v>
                </c:pt>
                <c:pt idx="114">
                  <c:v>2018-08-24T01:54:00.000-04:00</c:v>
                </c:pt>
                <c:pt idx="115">
                  <c:v>2018-08-24T01:55:00.000-04:00</c:v>
                </c:pt>
                <c:pt idx="116">
                  <c:v>2018-08-24T01:56:00.000-04:00</c:v>
                </c:pt>
                <c:pt idx="117">
                  <c:v>2018-08-24T01:57:00.000-04:00</c:v>
                </c:pt>
                <c:pt idx="118">
                  <c:v>2018-08-24T01:58:00.000-04:00</c:v>
                </c:pt>
                <c:pt idx="119">
                  <c:v>2018-08-24T01:59:00.000-04:00</c:v>
                </c:pt>
                <c:pt idx="120">
                  <c:v>2018-08-24T02:00:00.000-04:00</c:v>
                </c:pt>
                <c:pt idx="121">
                  <c:v>2018-08-24T02:01:00.000-04:00</c:v>
                </c:pt>
                <c:pt idx="122">
                  <c:v>2018-08-24T02:02:00.000-04:00</c:v>
                </c:pt>
                <c:pt idx="123">
                  <c:v>2018-08-24T02:03:00.000-04:00</c:v>
                </c:pt>
                <c:pt idx="124">
                  <c:v>2018-08-24T02:04:00.000-04:00</c:v>
                </c:pt>
                <c:pt idx="125">
                  <c:v>2018-08-24T02:05:00.000-04:00</c:v>
                </c:pt>
                <c:pt idx="126">
                  <c:v>2018-08-24T02:06:00.000-04:00</c:v>
                </c:pt>
                <c:pt idx="127">
                  <c:v>2018-08-24T02:07:00.000-04:00</c:v>
                </c:pt>
                <c:pt idx="128">
                  <c:v>2018-08-24T02:08:00.000-04:00</c:v>
                </c:pt>
                <c:pt idx="129">
                  <c:v>2018-08-24T02:09:00.000-04:00</c:v>
                </c:pt>
                <c:pt idx="130">
                  <c:v>2018-08-24T02:10:00.000-04:00</c:v>
                </c:pt>
                <c:pt idx="131">
                  <c:v>2018-08-24T02:11:00.000-04:00</c:v>
                </c:pt>
                <c:pt idx="132">
                  <c:v>2018-08-24T02:12:00.000-04:00</c:v>
                </c:pt>
                <c:pt idx="133">
                  <c:v>2018-08-24T02:13:00.000-04:00</c:v>
                </c:pt>
                <c:pt idx="134">
                  <c:v>2018-08-24T02:14:00.000-04:00</c:v>
                </c:pt>
                <c:pt idx="135">
                  <c:v>2018-08-24T02:15:00.000-04:00</c:v>
                </c:pt>
                <c:pt idx="136">
                  <c:v>2018-08-24T02:16:00.000-04:00</c:v>
                </c:pt>
                <c:pt idx="137">
                  <c:v>2018-08-24T02:17:00.000-04:00</c:v>
                </c:pt>
                <c:pt idx="138">
                  <c:v>2018-08-24T02:18:00.000-04:00</c:v>
                </c:pt>
                <c:pt idx="139">
                  <c:v>2018-08-24T02:19:00.000-04:00</c:v>
                </c:pt>
                <c:pt idx="140">
                  <c:v>2018-08-24T02:20:00.000-04:00</c:v>
                </c:pt>
                <c:pt idx="141">
                  <c:v>2018-08-24T02:21:00.000-04:00</c:v>
                </c:pt>
                <c:pt idx="142">
                  <c:v>2018-08-24T02:22:00.000-04:00</c:v>
                </c:pt>
                <c:pt idx="143">
                  <c:v>2018-08-24T02:23:00.000-04:00</c:v>
                </c:pt>
                <c:pt idx="144">
                  <c:v>2018-08-24T02:24:00.000-04:00</c:v>
                </c:pt>
                <c:pt idx="145">
                  <c:v>2018-08-24T02:25:00.000-04:00</c:v>
                </c:pt>
                <c:pt idx="146">
                  <c:v>2018-08-24T02:26:00.000-04:00</c:v>
                </c:pt>
                <c:pt idx="147">
                  <c:v>2018-08-24T02:27:00.000-04:00</c:v>
                </c:pt>
                <c:pt idx="148">
                  <c:v>2018-08-24T02:28:00.000-04:00</c:v>
                </c:pt>
                <c:pt idx="149">
                  <c:v>2018-08-24T02:29:00.000-04:00</c:v>
                </c:pt>
                <c:pt idx="150">
                  <c:v>2018-08-24T02:30:00.000-04:00</c:v>
                </c:pt>
                <c:pt idx="151">
                  <c:v>2018-08-24T02:31:00.000-04:00</c:v>
                </c:pt>
                <c:pt idx="152">
                  <c:v>2018-08-24T02:32:00.000-04:00</c:v>
                </c:pt>
                <c:pt idx="153">
                  <c:v>2018-08-24T02:33:00.000-04:00</c:v>
                </c:pt>
                <c:pt idx="154">
                  <c:v>2018-08-24T02:34:00.000-04:00</c:v>
                </c:pt>
                <c:pt idx="155">
                  <c:v>2018-08-24T02:35:00.000-04:00</c:v>
                </c:pt>
                <c:pt idx="156">
                  <c:v>2018-08-24T02:36:00.000-04:00</c:v>
                </c:pt>
                <c:pt idx="157">
                  <c:v>2018-08-24T02:37:00.000-04:00</c:v>
                </c:pt>
                <c:pt idx="158">
                  <c:v>2018-08-24T02:38:00.000-04:00</c:v>
                </c:pt>
                <c:pt idx="159">
                  <c:v>2018-08-24T02:39:00.000-04:00</c:v>
                </c:pt>
                <c:pt idx="160">
                  <c:v>2018-08-24T02:40:00.000-04:00</c:v>
                </c:pt>
                <c:pt idx="161">
                  <c:v>2018-08-24T02:41:00.000-04:00</c:v>
                </c:pt>
                <c:pt idx="162">
                  <c:v>2018-08-24T02:42:00.000-04:00</c:v>
                </c:pt>
                <c:pt idx="163">
                  <c:v>2018-08-24T02:43:00.000-04:00</c:v>
                </c:pt>
                <c:pt idx="164">
                  <c:v>2018-08-24T02:44:00.000-04:00</c:v>
                </c:pt>
                <c:pt idx="165">
                  <c:v>2018-08-24T02:45:00.000-04:00</c:v>
                </c:pt>
                <c:pt idx="166">
                  <c:v>2018-08-24T02:46:00.000-04:00</c:v>
                </c:pt>
                <c:pt idx="167">
                  <c:v>2018-08-24T02:47:00.000-04:00</c:v>
                </c:pt>
                <c:pt idx="168">
                  <c:v>2018-08-24T02:48:00.000-04:00</c:v>
                </c:pt>
                <c:pt idx="169">
                  <c:v>2018-08-24T02:49:00.000-04:00</c:v>
                </c:pt>
                <c:pt idx="170">
                  <c:v>2018-08-24T02:50:00.000-04:00</c:v>
                </c:pt>
                <c:pt idx="171">
                  <c:v>2018-08-24T02:51:00.000-04:00</c:v>
                </c:pt>
                <c:pt idx="172">
                  <c:v>2018-08-24T02:52:00.000-04:00</c:v>
                </c:pt>
                <c:pt idx="173">
                  <c:v>2018-08-24T02:53:00.000-04:00</c:v>
                </c:pt>
                <c:pt idx="174">
                  <c:v>2018-08-24T02:54:00.000-04:00</c:v>
                </c:pt>
                <c:pt idx="175">
                  <c:v>2018-08-24T02:55:00.000-04:00</c:v>
                </c:pt>
                <c:pt idx="176">
                  <c:v>2018-08-24T02:56:00.000-04:00</c:v>
                </c:pt>
                <c:pt idx="177">
                  <c:v>2018-08-24T02:57:00.000-04:00</c:v>
                </c:pt>
                <c:pt idx="178">
                  <c:v>2018-08-24T02:58:00.000-04:00</c:v>
                </c:pt>
                <c:pt idx="179">
                  <c:v>2018-08-24T02:59:00.000-04:00</c:v>
                </c:pt>
                <c:pt idx="180">
                  <c:v>2018-08-24T03:00:00.000-04:00</c:v>
                </c:pt>
                <c:pt idx="181">
                  <c:v>2018-08-24T03:01:00.000-04:00</c:v>
                </c:pt>
                <c:pt idx="182">
                  <c:v>2018-08-24T03:02:00.000-04:00</c:v>
                </c:pt>
                <c:pt idx="183">
                  <c:v>2018-08-24T03:03:00.000-04:00</c:v>
                </c:pt>
                <c:pt idx="184">
                  <c:v>2018-08-24T03:04:00.000-04:00</c:v>
                </c:pt>
                <c:pt idx="185">
                  <c:v>2018-08-24T03:05:00.000-04:00</c:v>
                </c:pt>
                <c:pt idx="186">
                  <c:v>2018-08-24T03:06:00.000-04:00</c:v>
                </c:pt>
                <c:pt idx="187">
                  <c:v>2018-08-24T03:07:00.000-04:00</c:v>
                </c:pt>
                <c:pt idx="188">
                  <c:v>2018-08-24T03:08:00.000-04:00</c:v>
                </c:pt>
                <c:pt idx="189">
                  <c:v>2018-08-24T03:09:00.000-04:00</c:v>
                </c:pt>
                <c:pt idx="190">
                  <c:v>2018-08-24T03:10:00.000-04:00</c:v>
                </c:pt>
                <c:pt idx="191">
                  <c:v>2018-08-24T03:11:00.000-04:00</c:v>
                </c:pt>
                <c:pt idx="192">
                  <c:v>2018-08-24T03:12:00.000-04:00</c:v>
                </c:pt>
                <c:pt idx="193">
                  <c:v>2018-08-24T03:13:00.000-04:00</c:v>
                </c:pt>
                <c:pt idx="194">
                  <c:v>2018-08-24T03:14:00.000-04:00</c:v>
                </c:pt>
                <c:pt idx="195">
                  <c:v>2018-08-24T03:15:00.000-04:00</c:v>
                </c:pt>
                <c:pt idx="196">
                  <c:v>2018-08-24T03:16:00.000-04:00</c:v>
                </c:pt>
                <c:pt idx="197">
                  <c:v>2018-08-24T03:17:00.000-04:00</c:v>
                </c:pt>
                <c:pt idx="198">
                  <c:v>2018-08-24T03:18:00.000-04:00</c:v>
                </c:pt>
                <c:pt idx="199">
                  <c:v>2018-08-24T03:19:00.000-04:00</c:v>
                </c:pt>
                <c:pt idx="200">
                  <c:v>2018-08-24T03:20:00.000-04:00</c:v>
                </c:pt>
                <c:pt idx="201">
                  <c:v>2018-08-24T03:21:00.000-04:00</c:v>
                </c:pt>
                <c:pt idx="202">
                  <c:v>2018-08-24T03:22:00.000-04:00</c:v>
                </c:pt>
                <c:pt idx="203">
                  <c:v>2018-08-24T03:23:00.000-04:00</c:v>
                </c:pt>
                <c:pt idx="204">
                  <c:v>2018-08-24T03:24:00.000-04:00</c:v>
                </c:pt>
                <c:pt idx="205">
                  <c:v>2018-08-24T03:25:00.000-04:00</c:v>
                </c:pt>
                <c:pt idx="206">
                  <c:v>2018-08-24T03:26:00.000-04:00</c:v>
                </c:pt>
                <c:pt idx="207">
                  <c:v>2018-08-24T03:27:00.000-04:00</c:v>
                </c:pt>
                <c:pt idx="208">
                  <c:v>2018-08-24T03:28:00.000-04:00</c:v>
                </c:pt>
                <c:pt idx="209">
                  <c:v>2018-08-24T03:29:00.000-04:00</c:v>
                </c:pt>
                <c:pt idx="210">
                  <c:v>2018-08-24T03:30:00.000-04:00</c:v>
                </c:pt>
                <c:pt idx="211">
                  <c:v>2018-08-24T03:31:00.000-04:00</c:v>
                </c:pt>
                <c:pt idx="212">
                  <c:v>2018-08-24T03:32:00.000-04:00</c:v>
                </c:pt>
                <c:pt idx="213">
                  <c:v>2018-08-24T03:33:00.000-04:00</c:v>
                </c:pt>
                <c:pt idx="214">
                  <c:v>2018-08-24T03:34:00.000-04:00</c:v>
                </c:pt>
                <c:pt idx="215">
                  <c:v>2018-08-24T03:35:00.000-04:00</c:v>
                </c:pt>
                <c:pt idx="216">
                  <c:v>2018-08-24T03:36:00.000-04:00</c:v>
                </c:pt>
                <c:pt idx="217">
                  <c:v>2018-08-24T03:37:00.000-04:00</c:v>
                </c:pt>
                <c:pt idx="218">
                  <c:v>2018-08-24T03:38:00.000-04:00</c:v>
                </c:pt>
                <c:pt idx="219">
                  <c:v>2018-08-24T03:39:00.000-04:00</c:v>
                </c:pt>
                <c:pt idx="220">
                  <c:v>2018-08-24T03:40:00.000-04:00</c:v>
                </c:pt>
                <c:pt idx="221">
                  <c:v>2018-08-24T03:41:00.000-04:00</c:v>
                </c:pt>
                <c:pt idx="222">
                  <c:v>2018-08-24T03:42:00.000-04:00</c:v>
                </c:pt>
                <c:pt idx="223">
                  <c:v>2018-08-24T03:43:00.000-04:00</c:v>
                </c:pt>
                <c:pt idx="224">
                  <c:v>2018-08-24T03:44:00.000-04:00</c:v>
                </c:pt>
                <c:pt idx="225">
                  <c:v>2018-08-24T03:45:00.000-04:00</c:v>
                </c:pt>
                <c:pt idx="226">
                  <c:v>2018-08-24T03:46:00.000-04:00</c:v>
                </c:pt>
                <c:pt idx="227">
                  <c:v>2018-08-24T03:47:00.000-04:00</c:v>
                </c:pt>
                <c:pt idx="228">
                  <c:v>2018-08-24T03:48:00.000-04:00</c:v>
                </c:pt>
                <c:pt idx="229">
                  <c:v>2018-08-24T03:49:00.000-04:00</c:v>
                </c:pt>
                <c:pt idx="230">
                  <c:v>2018-08-24T03:50:00.000-04:00</c:v>
                </c:pt>
                <c:pt idx="231">
                  <c:v>2018-08-24T03:51:00.000-04:00</c:v>
                </c:pt>
                <c:pt idx="232">
                  <c:v>2018-08-24T03:52:00.000-04:00</c:v>
                </c:pt>
                <c:pt idx="233">
                  <c:v>2018-08-24T03:53:00.000-04:00</c:v>
                </c:pt>
                <c:pt idx="234">
                  <c:v>2018-08-24T03:54:00.000-04:00</c:v>
                </c:pt>
                <c:pt idx="235">
                  <c:v>2018-08-24T03:55:00.000-04:00</c:v>
                </c:pt>
                <c:pt idx="236">
                  <c:v>2018-08-24T03:56:00.000-04:00</c:v>
                </c:pt>
                <c:pt idx="237">
                  <c:v>2018-08-24T03:57:00.000-04:00</c:v>
                </c:pt>
                <c:pt idx="238">
                  <c:v>2018-08-24T03:58:00.000-04:00</c:v>
                </c:pt>
                <c:pt idx="239">
                  <c:v>2018-08-24T03:59:00.000-04:00</c:v>
                </c:pt>
                <c:pt idx="240">
                  <c:v>2018-08-24T04:00:00.000-04:00</c:v>
                </c:pt>
                <c:pt idx="241">
                  <c:v>2018-08-24T04:01:00.000-04:00</c:v>
                </c:pt>
                <c:pt idx="242">
                  <c:v>2018-08-24T04:02:00.000-04:00</c:v>
                </c:pt>
                <c:pt idx="243">
                  <c:v>2018-08-24T04:03:00.000-04:00</c:v>
                </c:pt>
                <c:pt idx="244">
                  <c:v>2018-08-24T04:04:00.000-04:00</c:v>
                </c:pt>
                <c:pt idx="245">
                  <c:v>2018-08-24T04:05:00.000-04:00</c:v>
                </c:pt>
                <c:pt idx="246">
                  <c:v>2018-08-24T04:06:00.000-04:00</c:v>
                </c:pt>
                <c:pt idx="247">
                  <c:v>2018-08-24T04:07:00.000-04:00</c:v>
                </c:pt>
                <c:pt idx="248">
                  <c:v>2018-08-24T04:08:00.000-04:00</c:v>
                </c:pt>
                <c:pt idx="249">
                  <c:v>2018-08-24T04:09:00.000-04:00</c:v>
                </c:pt>
                <c:pt idx="250">
                  <c:v>2018-08-24T04:10:00.000-04:00</c:v>
                </c:pt>
                <c:pt idx="251">
                  <c:v>2018-08-24T04:11:00.000-04:00</c:v>
                </c:pt>
                <c:pt idx="252">
                  <c:v>2018-08-24T04:12:00.000-04:00</c:v>
                </c:pt>
                <c:pt idx="253">
                  <c:v>2018-08-24T04:13:00.000-04:00</c:v>
                </c:pt>
                <c:pt idx="254">
                  <c:v>2018-08-24T04:14:00.000-04:00</c:v>
                </c:pt>
                <c:pt idx="255">
                  <c:v>2018-08-24T04:15:00.000-04:00</c:v>
                </c:pt>
                <c:pt idx="256">
                  <c:v>2018-08-24T04:16:00.000-04:00</c:v>
                </c:pt>
                <c:pt idx="257">
                  <c:v>2018-08-24T04:17:00.000-04:00</c:v>
                </c:pt>
                <c:pt idx="258">
                  <c:v>2018-08-24T04:18:00.000-04:00</c:v>
                </c:pt>
                <c:pt idx="259">
                  <c:v>2018-08-24T04:19:00.000-04:00</c:v>
                </c:pt>
                <c:pt idx="260">
                  <c:v>2018-08-24T04:20:00.000-04:00</c:v>
                </c:pt>
                <c:pt idx="261">
                  <c:v>2018-08-24T04:21:00.000-04:00</c:v>
                </c:pt>
                <c:pt idx="262">
                  <c:v>2018-08-24T04:22:00.000-04:00</c:v>
                </c:pt>
                <c:pt idx="263">
                  <c:v>2018-08-24T04:23:00.000-04:00</c:v>
                </c:pt>
                <c:pt idx="264">
                  <c:v>2018-08-24T04:24:00.000-04:00</c:v>
                </c:pt>
                <c:pt idx="265">
                  <c:v>2018-08-24T04:25:00.000-04:00</c:v>
                </c:pt>
                <c:pt idx="266">
                  <c:v>2018-08-24T04:26:00.000-04:00</c:v>
                </c:pt>
                <c:pt idx="267">
                  <c:v>2018-08-24T04:27:00.000-04:00</c:v>
                </c:pt>
                <c:pt idx="268">
                  <c:v>2018-08-24T04:28:00.000-04:00</c:v>
                </c:pt>
                <c:pt idx="269">
                  <c:v>2018-08-24T04:29:00.000-04:00</c:v>
                </c:pt>
                <c:pt idx="270">
                  <c:v>2018-08-24T04:30:00.000-04:00</c:v>
                </c:pt>
                <c:pt idx="271">
                  <c:v>2018-08-24T04:31:00.000-04:00</c:v>
                </c:pt>
                <c:pt idx="272">
                  <c:v>2018-08-24T04:32:00.000-04:00</c:v>
                </c:pt>
                <c:pt idx="273">
                  <c:v>2018-08-24T04:33:00.000-04:00</c:v>
                </c:pt>
                <c:pt idx="274">
                  <c:v>2018-08-24T04:34:00.000-04:00</c:v>
                </c:pt>
                <c:pt idx="275">
                  <c:v>2018-08-24T04:35:00.000-04:00</c:v>
                </c:pt>
                <c:pt idx="276">
                  <c:v>2018-08-24T04:36:00.000-04:00</c:v>
                </c:pt>
                <c:pt idx="277">
                  <c:v>2018-08-24T04:37:00.000-04:00</c:v>
                </c:pt>
                <c:pt idx="278">
                  <c:v>2018-08-24T04:38:00.000-04:00</c:v>
                </c:pt>
                <c:pt idx="279">
                  <c:v>2018-08-24T04:39:00.000-04:00</c:v>
                </c:pt>
                <c:pt idx="280">
                  <c:v>2018-08-24T04:40:00.000-04:00</c:v>
                </c:pt>
                <c:pt idx="281">
                  <c:v>2018-08-24T04:41:00.000-04:00</c:v>
                </c:pt>
                <c:pt idx="282">
                  <c:v>2018-08-24T04:42:00.000-04:00</c:v>
                </c:pt>
                <c:pt idx="283">
                  <c:v>2018-08-24T04:43:00.000-04:00</c:v>
                </c:pt>
                <c:pt idx="284">
                  <c:v>2018-08-24T04:44:00.000-04:00</c:v>
                </c:pt>
                <c:pt idx="285">
                  <c:v>2018-08-24T04:45:00.000-04:00</c:v>
                </c:pt>
                <c:pt idx="286">
                  <c:v>2018-08-24T04:46:00.000-04:00</c:v>
                </c:pt>
                <c:pt idx="287">
                  <c:v>2018-08-24T04:47:00.000-04:00</c:v>
                </c:pt>
                <c:pt idx="288">
                  <c:v>2018-08-24T04:48:00.000-04:00</c:v>
                </c:pt>
                <c:pt idx="289">
                  <c:v>2018-08-24T04:49:00.000-04:00</c:v>
                </c:pt>
                <c:pt idx="290">
                  <c:v>2018-08-24T04:50:00.000-04:00</c:v>
                </c:pt>
                <c:pt idx="291">
                  <c:v>2018-08-24T04:51:00.000-04:00</c:v>
                </c:pt>
                <c:pt idx="292">
                  <c:v>2018-08-24T04:52:00.000-04:00</c:v>
                </c:pt>
                <c:pt idx="293">
                  <c:v>2018-08-24T04:53:00.000-04:00</c:v>
                </c:pt>
                <c:pt idx="294">
                  <c:v>2018-08-24T04:54:00.000-04:00</c:v>
                </c:pt>
                <c:pt idx="295">
                  <c:v>2018-08-24T04:55:00.000-04:00</c:v>
                </c:pt>
                <c:pt idx="296">
                  <c:v>2018-08-24T04:56:00.000-04:00</c:v>
                </c:pt>
                <c:pt idx="297">
                  <c:v>2018-08-24T04:57:00.000-04:00</c:v>
                </c:pt>
                <c:pt idx="298">
                  <c:v>2018-08-24T04:58:00.000-04:00</c:v>
                </c:pt>
                <c:pt idx="299">
                  <c:v>2018-08-24T04:59:00.000-04:00</c:v>
                </c:pt>
                <c:pt idx="300">
                  <c:v>2018-08-24T05:00:00.000-04:00</c:v>
                </c:pt>
                <c:pt idx="301">
                  <c:v>2018-08-24T05:01:00.000-04:00</c:v>
                </c:pt>
                <c:pt idx="302">
                  <c:v>2018-08-24T05:02:00.000-04:00</c:v>
                </c:pt>
                <c:pt idx="303">
                  <c:v>2018-08-24T05:03:00.000-04:00</c:v>
                </c:pt>
                <c:pt idx="304">
                  <c:v>2018-08-24T05:04:00.000-04:00</c:v>
                </c:pt>
                <c:pt idx="305">
                  <c:v>2018-08-24T05:05:00.000-04:00</c:v>
                </c:pt>
                <c:pt idx="306">
                  <c:v>2018-08-24T05:06:00.000-04:00</c:v>
                </c:pt>
                <c:pt idx="307">
                  <c:v>2018-08-24T05:07:00.000-04:00</c:v>
                </c:pt>
                <c:pt idx="308">
                  <c:v>2018-08-24T05:08:00.000-04:00</c:v>
                </c:pt>
                <c:pt idx="309">
                  <c:v>2018-08-24T05:09:00.000-04:00</c:v>
                </c:pt>
                <c:pt idx="310">
                  <c:v>2018-08-24T05:10:00.000-04:00</c:v>
                </c:pt>
                <c:pt idx="311">
                  <c:v>2018-08-24T05:11:00.000-04:00</c:v>
                </c:pt>
                <c:pt idx="312">
                  <c:v>2018-08-24T05:12:00.000-04:00</c:v>
                </c:pt>
                <c:pt idx="313">
                  <c:v>2018-08-24T05:13:00.000-04:00</c:v>
                </c:pt>
                <c:pt idx="314">
                  <c:v>2018-08-24T05:14:00.000-04:00</c:v>
                </c:pt>
                <c:pt idx="315">
                  <c:v>2018-08-24T05:15:00.000-04:00</c:v>
                </c:pt>
                <c:pt idx="316">
                  <c:v>2018-08-24T05:16:00.000-04:00</c:v>
                </c:pt>
                <c:pt idx="317">
                  <c:v>2018-08-24T05:17:00.000-04:00</c:v>
                </c:pt>
                <c:pt idx="318">
                  <c:v>2018-08-24T05:18:00.000-04:00</c:v>
                </c:pt>
                <c:pt idx="319">
                  <c:v>2018-08-24T05:19:00.000-04:00</c:v>
                </c:pt>
                <c:pt idx="320">
                  <c:v>2018-08-24T05:20:00.000-04:00</c:v>
                </c:pt>
                <c:pt idx="321">
                  <c:v>2018-08-24T05:21:00.000-04:00</c:v>
                </c:pt>
                <c:pt idx="322">
                  <c:v>2018-08-24T05:22:00.000-04:00</c:v>
                </c:pt>
                <c:pt idx="323">
                  <c:v>2018-08-24T05:23:00.000-04:00</c:v>
                </c:pt>
                <c:pt idx="324">
                  <c:v>2018-08-24T05:24:00.000-04:00</c:v>
                </c:pt>
                <c:pt idx="325">
                  <c:v>2018-08-24T05:25:00.000-04:00</c:v>
                </c:pt>
                <c:pt idx="326">
                  <c:v>2018-08-24T05:26:00.000-04:00</c:v>
                </c:pt>
                <c:pt idx="327">
                  <c:v>2018-08-24T05:27:00.000-04:00</c:v>
                </c:pt>
                <c:pt idx="328">
                  <c:v>2018-08-24T05:28:00.000-04:00</c:v>
                </c:pt>
                <c:pt idx="329">
                  <c:v>2018-08-24T05:29:00.000-04:00</c:v>
                </c:pt>
                <c:pt idx="330">
                  <c:v>2018-08-24T05:30:00.000-04:00</c:v>
                </c:pt>
                <c:pt idx="331">
                  <c:v>2018-08-24T05:31:00.000-04:00</c:v>
                </c:pt>
                <c:pt idx="332">
                  <c:v>2018-08-24T05:32:00.000-04:00</c:v>
                </c:pt>
                <c:pt idx="333">
                  <c:v>2018-08-24T05:33:00.000-04:00</c:v>
                </c:pt>
                <c:pt idx="334">
                  <c:v>2018-08-24T05:34:00.000-04:00</c:v>
                </c:pt>
                <c:pt idx="335">
                  <c:v>2018-08-24T05:35:00.000-04:00</c:v>
                </c:pt>
                <c:pt idx="336">
                  <c:v>2018-08-24T05:36:00.000-04:00</c:v>
                </c:pt>
                <c:pt idx="337">
                  <c:v>2018-08-24T05:37:00.000-04:00</c:v>
                </c:pt>
                <c:pt idx="338">
                  <c:v>2018-08-24T05:38:00.000-04:00</c:v>
                </c:pt>
                <c:pt idx="339">
                  <c:v>2018-08-24T05:39:00.000-04:00</c:v>
                </c:pt>
                <c:pt idx="340">
                  <c:v>2018-08-24T05:40:00.000-04:00</c:v>
                </c:pt>
                <c:pt idx="341">
                  <c:v>2018-08-24T05:41:00.000-04:00</c:v>
                </c:pt>
                <c:pt idx="342">
                  <c:v>2018-08-24T05:42:00.000-04:00</c:v>
                </c:pt>
                <c:pt idx="343">
                  <c:v>2018-08-24T05:43:00.000-04:00</c:v>
                </c:pt>
                <c:pt idx="344">
                  <c:v>2018-08-24T05:44:00.000-04:00</c:v>
                </c:pt>
                <c:pt idx="345">
                  <c:v>2018-08-24T05:45:00.000-04:00</c:v>
                </c:pt>
                <c:pt idx="346">
                  <c:v>2018-08-24T05:46:00.000-04:00</c:v>
                </c:pt>
                <c:pt idx="347">
                  <c:v>2018-08-24T05:47:00.000-04:00</c:v>
                </c:pt>
                <c:pt idx="348">
                  <c:v>2018-08-24T05:48:00.000-04:00</c:v>
                </c:pt>
                <c:pt idx="349">
                  <c:v>2018-08-24T05:49:00.000-04:00</c:v>
                </c:pt>
                <c:pt idx="350">
                  <c:v>2018-08-24T05:50:00.000-04:00</c:v>
                </c:pt>
                <c:pt idx="351">
                  <c:v>2018-08-24T05:51:00.000-04:00</c:v>
                </c:pt>
                <c:pt idx="352">
                  <c:v>2018-08-24T05:52:00.000-04:00</c:v>
                </c:pt>
                <c:pt idx="353">
                  <c:v>2018-08-24T05:53:00.000-04:00</c:v>
                </c:pt>
                <c:pt idx="354">
                  <c:v>2018-08-24T05:54:00.000-04:00</c:v>
                </c:pt>
                <c:pt idx="355">
                  <c:v>2018-08-24T05:55:00.000-04:00</c:v>
                </c:pt>
                <c:pt idx="356">
                  <c:v>2018-08-24T05:56:00.000-04:00</c:v>
                </c:pt>
                <c:pt idx="357">
                  <c:v>2018-08-24T05:57:00.000-04:00</c:v>
                </c:pt>
                <c:pt idx="358">
                  <c:v>2018-08-24T05:58:00.000-04:00</c:v>
                </c:pt>
                <c:pt idx="359">
                  <c:v>2018-08-24T05:59:00.000-04:00</c:v>
                </c:pt>
                <c:pt idx="360">
                  <c:v>2018-08-24T06:00:00.000-04:00</c:v>
                </c:pt>
                <c:pt idx="361">
                  <c:v>2018-08-24T06:01:00.000-04:00</c:v>
                </c:pt>
                <c:pt idx="362">
                  <c:v>2018-08-24T06:02:00.000-04:00</c:v>
                </c:pt>
                <c:pt idx="363">
                  <c:v>2018-08-24T06:03:00.000-04:00</c:v>
                </c:pt>
                <c:pt idx="364">
                  <c:v>2018-08-24T06:04:00.000-04:00</c:v>
                </c:pt>
                <c:pt idx="365">
                  <c:v>2018-08-24T06:05:00.000-04:00</c:v>
                </c:pt>
                <c:pt idx="366">
                  <c:v>2018-08-24T06:06:00.000-04:00</c:v>
                </c:pt>
                <c:pt idx="367">
                  <c:v>2018-08-24T06:07:00.000-04:00</c:v>
                </c:pt>
                <c:pt idx="368">
                  <c:v>2018-08-24T06:08:00.000-04:00</c:v>
                </c:pt>
                <c:pt idx="369">
                  <c:v>2018-08-24T06:09:00.000-04:00</c:v>
                </c:pt>
                <c:pt idx="370">
                  <c:v>2018-08-24T06:10:00.000-04:00</c:v>
                </c:pt>
                <c:pt idx="371">
                  <c:v>2018-08-24T06:11:00.000-04:00</c:v>
                </c:pt>
                <c:pt idx="372">
                  <c:v>2018-08-24T06:12:00.000-04:00</c:v>
                </c:pt>
                <c:pt idx="373">
                  <c:v>2018-08-24T06:13:00.000-04:00</c:v>
                </c:pt>
                <c:pt idx="374">
                  <c:v>2018-08-24T06:14:00.000-04:00</c:v>
                </c:pt>
                <c:pt idx="375">
                  <c:v>2018-08-24T06:15:00.000-04:00</c:v>
                </c:pt>
                <c:pt idx="376">
                  <c:v>2018-08-24T06:16:00.000-04:00</c:v>
                </c:pt>
                <c:pt idx="377">
                  <c:v>2018-08-24T06:17:00.000-04:00</c:v>
                </c:pt>
                <c:pt idx="378">
                  <c:v>2018-08-24T06:18:00.000-04:00</c:v>
                </c:pt>
                <c:pt idx="379">
                  <c:v>2018-08-24T06:19:00.000-04:00</c:v>
                </c:pt>
                <c:pt idx="380">
                  <c:v>2018-08-24T06:20:00.000-04:00</c:v>
                </c:pt>
                <c:pt idx="381">
                  <c:v>2018-08-24T06:21:00.000-04:00</c:v>
                </c:pt>
                <c:pt idx="382">
                  <c:v>2018-08-24T06:22:00.000-04:00</c:v>
                </c:pt>
                <c:pt idx="383">
                  <c:v>2018-08-24T06:23:00.000-04:00</c:v>
                </c:pt>
                <c:pt idx="384">
                  <c:v>2018-08-24T06:24:00.000-04:00</c:v>
                </c:pt>
                <c:pt idx="385">
                  <c:v>2018-08-24T06:25:00.000-04:00</c:v>
                </c:pt>
                <c:pt idx="386">
                  <c:v>2018-08-24T06:26:00.000-04:00</c:v>
                </c:pt>
                <c:pt idx="387">
                  <c:v>2018-08-24T06:27:00.000-04:00</c:v>
                </c:pt>
                <c:pt idx="388">
                  <c:v>2018-08-24T06:28:00.000-04:00</c:v>
                </c:pt>
                <c:pt idx="389">
                  <c:v>2018-08-24T06:29:00.000-04:00</c:v>
                </c:pt>
                <c:pt idx="390">
                  <c:v>2018-08-24T06:30:00.000-04:00</c:v>
                </c:pt>
                <c:pt idx="391">
                  <c:v>2018-08-24T06:31:00.000-04:00</c:v>
                </c:pt>
                <c:pt idx="392">
                  <c:v>2018-08-24T06:32:00.000-04:00</c:v>
                </c:pt>
                <c:pt idx="393">
                  <c:v>2018-08-24T06:33:00.000-04:00</c:v>
                </c:pt>
                <c:pt idx="394">
                  <c:v>2018-08-24T06:34:00.000-04:00</c:v>
                </c:pt>
                <c:pt idx="395">
                  <c:v>2018-08-24T06:35:00.000-04:00</c:v>
                </c:pt>
                <c:pt idx="396">
                  <c:v>2018-08-24T06:36:00.000-04:00</c:v>
                </c:pt>
                <c:pt idx="397">
                  <c:v>2018-08-24T06:37:00.000-04:00</c:v>
                </c:pt>
                <c:pt idx="398">
                  <c:v>2018-08-24T06:38:00.000-04:00</c:v>
                </c:pt>
                <c:pt idx="399">
                  <c:v>2018-08-24T06:39:00.000-04:00</c:v>
                </c:pt>
                <c:pt idx="400">
                  <c:v>2018-08-24T06:40:00.000-04:00</c:v>
                </c:pt>
                <c:pt idx="401">
                  <c:v>2018-08-24T06:41:00.000-04:00</c:v>
                </c:pt>
                <c:pt idx="402">
                  <c:v>2018-08-24T06:42:00.000-04:00</c:v>
                </c:pt>
                <c:pt idx="403">
                  <c:v>2018-08-24T06:43:00.000-04:00</c:v>
                </c:pt>
                <c:pt idx="404">
                  <c:v>2018-08-24T06:44:00.000-04:00</c:v>
                </c:pt>
                <c:pt idx="405">
                  <c:v>2018-08-24T06:45:00.000-04:00</c:v>
                </c:pt>
                <c:pt idx="406">
                  <c:v>2018-08-24T06:46:00.000-04:00</c:v>
                </c:pt>
                <c:pt idx="407">
                  <c:v>2018-08-24T06:47:00.000-04:00</c:v>
                </c:pt>
                <c:pt idx="408">
                  <c:v>2018-08-24T06:48:00.000-04:00</c:v>
                </c:pt>
                <c:pt idx="409">
                  <c:v>2018-08-24T06:49:00.000-04:00</c:v>
                </c:pt>
                <c:pt idx="410">
                  <c:v>2018-08-24T06:50:00.000-04:00</c:v>
                </c:pt>
                <c:pt idx="411">
                  <c:v>2018-08-24T06:51:00.000-04:00</c:v>
                </c:pt>
                <c:pt idx="412">
                  <c:v>2018-08-24T06:52:00.000-04:00</c:v>
                </c:pt>
                <c:pt idx="413">
                  <c:v>2018-08-24T06:53:00.000-04:00</c:v>
                </c:pt>
                <c:pt idx="414">
                  <c:v>2018-08-24T06:54:00.000-04:00</c:v>
                </c:pt>
                <c:pt idx="415">
                  <c:v>2018-08-24T06:55:00.000-04:00</c:v>
                </c:pt>
                <c:pt idx="416">
                  <c:v>2018-08-24T06:56:00.000-04:00</c:v>
                </c:pt>
                <c:pt idx="417">
                  <c:v>2018-08-24T06:57:00.000-04:00</c:v>
                </c:pt>
                <c:pt idx="418">
                  <c:v>2018-08-24T06:58:00.000-04:00</c:v>
                </c:pt>
                <c:pt idx="419">
                  <c:v>2018-08-24T06:59:00.000-04:00</c:v>
                </c:pt>
                <c:pt idx="420">
                  <c:v>2018-08-24T07:00:00.000-04:00</c:v>
                </c:pt>
                <c:pt idx="421">
                  <c:v>2018-08-24T07:01:00.000-04:00</c:v>
                </c:pt>
                <c:pt idx="422">
                  <c:v>2018-08-24T07:02:00.000-04:00</c:v>
                </c:pt>
                <c:pt idx="423">
                  <c:v>2018-08-24T07:03:00.000-04:00</c:v>
                </c:pt>
                <c:pt idx="424">
                  <c:v>2018-08-24T07:04:00.000-04:00</c:v>
                </c:pt>
                <c:pt idx="425">
                  <c:v>2018-08-24T07:05:00.000-04:00</c:v>
                </c:pt>
                <c:pt idx="426">
                  <c:v>2018-08-24T07:06:00.000-04:00</c:v>
                </c:pt>
                <c:pt idx="427">
                  <c:v>2018-08-24T07:07:00.000-04:00</c:v>
                </c:pt>
                <c:pt idx="428">
                  <c:v>2018-08-24T07:08:00.000-04:00</c:v>
                </c:pt>
                <c:pt idx="429">
                  <c:v>2018-08-24T07:09:00.000-04:00</c:v>
                </c:pt>
                <c:pt idx="430">
                  <c:v>2018-08-24T07:10:00.000-04:00</c:v>
                </c:pt>
                <c:pt idx="431">
                  <c:v>2018-08-24T07:11:00.000-04:00</c:v>
                </c:pt>
                <c:pt idx="432">
                  <c:v>2018-08-24T07:12:00.000-04:00</c:v>
                </c:pt>
                <c:pt idx="433">
                  <c:v>2018-08-24T07:13:00.000-04:00</c:v>
                </c:pt>
                <c:pt idx="434">
                  <c:v>2018-08-24T07:14:00.000-04:00</c:v>
                </c:pt>
                <c:pt idx="435">
                  <c:v>2018-08-24T07:15:00.000-04:00</c:v>
                </c:pt>
                <c:pt idx="436">
                  <c:v>2018-08-24T07:16:00.000-04:00</c:v>
                </c:pt>
                <c:pt idx="437">
                  <c:v>2018-08-24T07:17:00.000-04:00</c:v>
                </c:pt>
                <c:pt idx="438">
                  <c:v>2018-08-24T07:18:00.000-04:00</c:v>
                </c:pt>
                <c:pt idx="439">
                  <c:v>2018-08-24T07:19:00.000-04:00</c:v>
                </c:pt>
                <c:pt idx="440">
                  <c:v>2018-08-24T07:20:00.000-04:00</c:v>
                </c:pt>
                <c:pt idx="441">
                  <c:v>2018-08-24T07:21:00.000-04:00</c:v>
                </c:pt>
                <c:pt idx="442">
                  <c:v>2018-08-24T07:22:00.000-04:00</c:v>
                </c:pt>
                <c:pt idx="443">
                  <c:v>2018-08-24T07:23:00.000-04:00</c:v>
                </c:pt>
                <c:pt idx="444">
                  <c:v>2018-08-24T07:24:00.000-04:00</c:v>
                </c:pt>
                <c:pt idx="445">
                  <c:v>2018-08-24T07:25:00.000-04:00</c:v>
                </c:pt>
                <c:pt idx="446">
                  <c:v>2018-08-24T07:26:00.000-04:00</c:v>
                </c:pt>
                <c:pt idx="447">
                  <c:v>2018-08-24T07:27:00.000-04:00</c:v>
                </c:pt>
                <c:pt idx="448">
                  <c:v>2018-08-24T07:28:00.000-04:00</c:v>
                </c:pt>
                <c:pt idx="449">
                  <c:v>2018-08-24T07:29:00.000-04:00</c:v>
                </c:pt>
                <c:pt idx="450">
                  <c:v>2018-08-24T07:30:00.000-04:00</c:v>
                </c:pt>
                <c:pt idx="451">
                  <c:v>2018-08-24T07:31:00.000-04:00</c:v>
                </c:pt>
                <c:pt idx="452">
                  <c:v>2018-08-24T07:32:00.000-04:00</c:v>
                </c:pt>
                <c:pt idx="453">
                  <c:v>2018-08-24T07:33:00.000-04:00</c:v>
                </c:pt>
                <c:pt idx="454">
                  <c:v>2018-08-24T07:34:00.000-04:00</c:v>
                </c:pt>
                <c:pt idx="455">
                  <c:v>2018-08-24T07:35:00.000-04:00</c:v>
                </c:pt>
                <c:pt idx="456">
                  <c:v>2018-08-24T07:36:00.000-04:00</c:v>
                </c:pt>
                <c:pt idx="457">
                  <c:v>2018-08-24T07:37:00.000-04:00</c:v>
                </c:pt>
                <c:pt idx="458">
                  <c:v>2018-08-24T07:38:00.000-04:00</c:v>
                </c:pt>
                <c:pt idx="459">
                  <c:v>2018-08-24T07:39:00.000-04:00</c:v>
                </c:pt>
                <c:pt idx="460">
                  <c:v>2018-08-24T07:40:00.000-04:00</c:v>
                </c:pt>
                <c:pt idx="461">
                  <c:v>2018-08-24T07:41:00.000-04:00</c:v>
                </c:pt>
                <c:pt idx="462">
                  <c:v>2018-08-24T07:42:00.000-04:00</c:v>
                </c:pt>
                <c:pt idx="463">
                  <c:v>2018-08-24T07:43:00.000-04:00</c:v>
                </c:pt>
                <c:pt idx="464">
                  <c:v>2018-08-24T07:44:00.000-04:00</c:v>
                </c:pt>
                <c:pt idx="465">
                  <c:v>2018-08-24T07:45:00.000-04:00</c:v>
                </c:pt>
                <c:pt idx="466">
                  <c:v>2018-08-24T07:46:00.000-04:00</c:v>
                </c:pt>
                <c:pt idx="467">
                  <c:v>2018-08-24T07:47:00.000-04:00</c:v>
                </c:pt>
                <c:pt idx="468">
                  <c:v>2018-08-24T07:48:00.000-04:00</c:v>
                </c:pt>
                <c:pt idx="469">
                  <c:v>2018-08-24T07:49:00.000-04:00</c:v>
                </c:pt>
                <c:pt idx="470">
                  <c:v>2018-08-24T07:50:00.000-04:00</c:v>
                </c:pt>
                <c:pt idx="471">
                  <c:v>2018-08-24T07:51:00.000-04:00</c:v>
                </c:pt>
                <c:pt idx="472">
                  <c:v>2018-08-24T07:52:00.000-04:00</c:v>
                </c:pt>
                <c:pt idx="473">
                  <c:v>2018-08-24T07:53:00.000-04:00</c:v>
                </c:pt>
                <c:pt idx="474">
                  <c:v>2018-08-24T07:54:00.000-04:00</c:v>
                </c:pt>
                <c:pt idx="475">
                  <c:v>2018-08-24T07:55:00.000-04:00</c:v>
                </c:pt>
                <c:pt idx="476">
                  <c:v>2018-08-24T07:56:00.000-04:00</c:v>
                </c:pt>
                <c:pt idx="477">
                  <c:v>2018-08-24T07:57:00.000-04:00</c:v>
                </c:pt>
                <c:pt idx="478">
                  <c:v>2018-08-24T07:58:00.000-04:00</c:v>
                </c:pt>
                <c:pt idx="479">
                  <c:v>2018-08-24T07:59:00.000-04:00</c:v>
                </c:pt>
                <c:pt idx="480">
                  <c:v>2018-08-24T08:00:00.000-04:00</c:v>
                </c:pt>
                <c:pt idx="481">
                  <c:v>2018-08-24T08:01:00.000-04:00</c:v>
                </c:pt>
                <c:pt idx="482">
                  <c:v>2018-08-24T08:02:00.000-04:00</c:v>
                </c:pt>
                <c:pt idx="483">
                  <c:v>2018-08-24T08:03:00.000-04:00</c:v>
                </c:pt>
                <c:pt idx="484">
                  <c:v>2018-08-24T08:04:00.000-04:00</c:v>
                </c:pt>
                <c:pt idx="485">
                  <c:v>2018-08-24T08:05:00.000-04:00</c:v>
                </c:pt>
                <c:pt idx="486">
                  <c:v>2018-08-24T08:06:00.000-04:00</c:v>
                </c:pt>
                <c:pt idx="487">
                  <c:v>2018-08-24T08:07:00.000-04:00</c:v>
                </c:pt>
                <c:pt idx="488">
                  <c:v>2018-08-24T08:08:00.000-04:00</c:v>
                </c:pt>
                <c:pt idx="489">
                  <c:v>2018-08-24T08:09:00.000-04:00</c:v>
                </c:pt>
                <c:pt idx="490">
                  <c:v>2018-08-24T08:10:00.000-04:00</c:v>
                </c:pt>
                <c:pt idx="491">
                  <c:v>2018-08-24T08:11:00.000-04:00</c:v>
                </c:pt>
                <c:pt idx="492">
                  <c:v>2018-08-24T08:12:00.000-04:00</c:v>
                </c:pt>
                <c:pt idx="493">
                  <c:v>2018-08-24T08:13:00.000-04:00</c:v>
                </c:pt>
                <c:pt idx="494">
                  <c:v>2018-08-24T08:14:00.000-04:00</c:v>
                </c:pt>
                <c:pt idx="495">
                  <c:v>2018-08-24T08:15:00.000-04:00</c:v>
                </c:pt>
                <c:pt idx="496">
                  <c:v>2018-08-24T08:16:00.000-04:00</c:v>
                </c:pt>
                <c:pt idx="497">
                  <c:v>2018-08-24T08:17:00.000-04:00</c:v>
                </c:pt>
                <c:pt idx="498">
                  <c:v>2018-08-24T08:18:00.000-04:00</c:v>
                </c:pt>
                <c:pt idx="499">
                  <c:v>2018-08-24T08:19:00.000-04:00</c:v>
                </c:pt>
                <c:pt idx="500">
                  <c:v>2018-08-24T08:20:00.000-04:00</c:v>
                </c:pt>
                <c:pt idx="501">
                  <c:v>2018-08-24T08:21:00.000-04:00</c:v>
                </c:pt>
                <c:pt idx="502">
                  <c:v>2018-08-24T08:22:00.000-04:00</c:v>
                </c:pt>
                <c:pt idx="503">
                  <c:v>2018-08-24T08:23:00.000-04:00</c:v>
                </c:pt>
                <c:pt idx="504">
                  <c:v>2018-08-24T08:24:00.000-04:00</c:v>
                </c:pt>
                <c:pt idx="505">
                  <c:v>2018-08-24T08:25:00.000-04:00</c:v>
                </c:pt>
                <c:pt idx="506">
                  <c:v>2018-08-24T08:26:00.000-04:00</c:v>
                </c:pt>
                <c:pt idx="507">
                  <c:v>2018-08-24T08:27:00.000-04:00</c:v>
                </c:pt>
                <c:pt idx="508">
                  <c:v>2018-08-24T08:28:00.000-04:00</c:v>
                </c:pt>
                <c:pt idx="509">
                  <c:v>2018-08-24T08:29:00.000-04:00</c:v>
                </c:pt>
                <c:pt idx="510">
                  <c:v>2018-08-24T08:30:00.000-04:00</c:v>
                </c:pt>
                <c:pt idx="511">
                  <c:v>2018-08-24T08:31:00.000-04:00</c:v>
                </c:pt>
                <c:pt idx="512">
                  <c:v>2018-08-24T08:32:00.000-04:00</c:v>
                </c:pt>
                <c:pt idx="513">
                  <c:v>2018-08-24T08:33:00.000-04:00</c:v>
                </c:pt>
                <c:pt idx="514">
                  <c:v>2018-08-24T08:34:00.000-04:00</c:v>
                </c:pt>
                <c:pt idx="515">
                  <c:v>2018-08-24T08:35:00.000-04:00</c:v>
                </c:pt>
                <c:pt idx="516">
                  <c:v>2018-08-24T08:36:00.000-04:00</c:v>
                </c:pt>
                <c:pt idx="517">
                  <c:v>2018-08-24T08:37:00.000-04:00</c:v>
                </c:pt>
                <c:pt idx="518">
                  <c:v>2018-08-24T08:38:00.000-04:00</c:v>
                </c:pt>
                <c:pt idx="519">
                  <c:v>2018-08-24T08:39:00.000-04:00</c:v>
                </c:pt>
                <c:pt idx="520">
                  <c:v>2018-08-24T08:40:00.000-04:00</c:v>
                </c:pt>
                <c:pt idx="521">
                  <c:v>2018-08-24T08:41:00.000-04:00</c:v>
                </c:pt>
                <c:pt idx="522">
                  <c:v>2018-08-24T08:42:00.000-04:00</c:v>
                </c:pt>
                <c:pt idx="523">
                  <c:v>2018-08-24T08:43:00.000-04:00</c:v>
                </c:pt>
                <c:pt idx="524">
                  <c:v>2018-08-24T08:44:00.000-04:00</c:v>
                </c:pt>
                <c:pt idx="525">
                  <c:v>2018-08-24T08:45:00.000-04:00</c:v>
                </c:pt>
                <c:pt idx="526">
                  <c:v>2018-08-24T08:46:00.000-04:00</c:v>
                </c:pt>
                <c:pt idx="527">
                  <c:v>2018-08-24T08:47:00.000-04:00</c:v>
                </c:pt>
                <c:pt idx="528">
                  <c:v>2018-08-24T08:48:00.000-04:00</c:v>
                </c:pt>
                <c:pt idx="529">
                  <c:v>2018-08-24T08:49:00.000-04:00</c:v>
                </c:pt>
                <c:pt idx="530">
                  <c:v>2018-08-24T08:50:00.000-04:00</c:v>
                </c:pt>
                <c:pt idx="531">
                  <c:v>2018-08-24T08:51:00.000-04:00</c:v>
                </c:pt>
                <c:pt idx="532">
                  <c:v>2018-08-24T08:52:00.000-04:00</c:v>
                </c:pt>
                <c:pt idx="533">
                  <c:v>2018-08-24T08:53:00.000-04:00</c:v>
                </c:pt>
                <c:pt idx="534">
                  <c:v>2018-08-24T08:54:00.000-04:00</c:v>
                </c:pt>
                <c:pt idx="535">
                  <c:v>2018-08-24T08:55:00.000-04:00</c:v>
                </c:pt>
                <c:pt idx="536">
                  <c:v>2018-08-24T08:56:00.000-04:00</c:v>
                </c:pt>
                <c:pt idx="537">
                  <c:v>2018-08-24T08:57:00.000-04:00</c:v>
                </c:pt>
                <c:pt idx="538">
                  <c:v>2018-08-24T08:58:00.000-04:00</c:v>
                </c:pt>
                <c:pt idx="539">
                  <c:v>2018-08-24T08:59:00.000-04:00</c:v>
                </c:pt>
                <c:pt idx="540">
                  <c:v>2018-08-24T09:00:00.000-04:00</c:v>
                </c:pt>
                <c:pt idx="541">
                  <c:v>2018-08-24T09:01:00.000-04:00</c:v>
                </c:pt>
                <c:pt idx="542">
                  <c:v>2018-08-24T09:02:00.000-04:00</c:v>
                </c:pt>
                <c:pt idx="543">
                  <c:v>2018-08-24T09:03:00.000-04:00</c:v>
                </c:pt>
                <c:pt idx="544">
                  <c:v>2018-08-24T09:04:00.000-04:00</c:v>
                </c:pt>
                <c:pt idx="545">
                  <c:v>2018-08-24T09:05:00.000-04:00</c:v>
                </c:pt>
                <c:pt idx="546">
                  <c:v>2018-08-24T09:06:00.000-04:00</c:v>
                </c:pt>
                <c:pt idx="547">
                  <c:v>2018-08-24T09:07:00.000-04:00</c:v>
                </c:pt>
                <c:pt idx="548">
                  <c:v>2018-08-24T09:08:00.000-04:00</c:v>
                </c:pt>
                <c:pt idx="549">
                  <c:v>2018-08-24T09:09:00.000-04:00</c:v>
                </c:pt>
                <c:pt idx="550">
                  <c:v>2018-08-24T09:10:00.000-04:00</c:v>
                </c:pt>
                <c:pt idx="551">
                  <c:v>2018-08-24T09:11:00.000-04:00</c:v>
                </c:pt>
                <c:pt idx="552">
                  <c:v>2018-08-24T09:12:00.000-04:00</c:v>
                </c:pt>
                <c:pt idx="553">
                  <c:v>2018-08-24T09:13:00.000-04:00</c:v>
                </c:pt>
                <c:pt idx="554">
                  <c:v>2018-08-24T09:14:00.000-04:00</c:v>
                </c:pt>
                <c:pt idx="555">
                  <c:v>2018-08-24T09:15:00.000-04:00</c:v>
                </c:pt>
                <c:pt idx="556">
                  <c:v>2018-08-24T09:16:00.000-04:00</c:v>
                </c:pt>
                <c:pt idx="557">
                  <c:v>2018-08-24T09:17:00.000-04:00</c:v>
                </c:pt>
                <c:pt idx="558">
                  <c:v>2018-08-24T09:18:00.000-04:00</c:v>
                </c:pt>
                <c:pt idx="559">
                  <c:v>2018-08-24T09:19:00.000-04:00</c:v>
                </c:pt>
                <c:pt idx="560">
                  <c:v>2018-08-24T09:20:00.000-04:00</c:v>
                </c:pt>
                <c:pt idx="561">
                  <c:v>2018-08-24T09:21:00.000-04:00</c:v>
                </c:pt>
                <c:pt idx="562">
                  <c:v>2018-08-24T09:22:00.000-04:00</c:v>
                </c:pt>
                <c:pt idx="563">
                  <c:v>2018-08-24T09:23:00.000-04:00</c:v>
                </c:pt>
                <c:pt idx="564">
                  <c:v>2018-08-24T09:24:00.000-04:00</c:v>
                </c:pt>
                <c:pt idx="565">
                  <c:v>2018-08-24T09:25:00.000-04:00</c:v>
                </c:pt>
                <c:pt idx="566">
                  <c:v>2018-08-24T09:26:00.000-04:00</c:v>
                </c:pt>
                <c:pt idx="567">
                  <c:v>2018-08-24T09:27:00.000-04:00</c:v>
                </c:pt>
                <c:pt idx="568">
                  <c:v>2018-08-24T09:28:00.000-04:00</c:v>
                </c:pt>
                <c:pt idx="569">
                  <c:v>2018-08-24T09:29:00.000-04:00</c:v>
                </c:pt>
                <c:pt idx="570">
                  <c:v>2018-08-24T09:30:00.000-04:00</c:v>
                </c:pt>
                <c:pt idx="571">
                  <c:v>2018-08-24T09:31:00.000-04:00</c:v>
                </c:pt>
                <c:pt idx="572">
                  <c:v>2018-08-24T09:32:00.000-04:00</c:v>
                </c:pt>
                <c:pt idx="573">
                  <c:v>2018-08-24T09:33:00.000-04:00</c:v>
                </c:pt>
                <c:pt idx="574">
                  <c:v>2018-08-24T09:34:00.000-04:00</c:v>
                </c:pt>
                <c:pt idx="575">
                  <c:v>2018-08-24T09:35:00.000-04:00</c:v>
                </c:pt>
                <c:pt idx="576">
                  <c:v>2018-08-24T09:36:00.000-04:00</c:v>
                </c:pt>
                <c:pt idx="577">
                  <c:v>2018-08-24T09:37:00.000-04:00</c:v>
                </c:pt>
                <c:pt idx="578">
                  <c:v>2018-08-24T09:38:00.000-04:00</c:v>
                </c:pt>
                <c:pt idx="579">
                  <c:v>2018-08-24T09:39:00.000-04:00</c:v>
                </c:pt>
                <c:pt idx="580">
                  <c:v>2018-08-24T09:40:00.000-04:00</c:v>
                </c:pt>
                <c:pt idx="581">
                  <c:v>2018-08-24T09:41:00.000-04:00</c:v>
                </c:pt>
                <c:pt idx="582">
                  <c:v>2018-08-24T09:42:00.000-04:00</c:v>
                </c:pt>
                <c:pt idx="583">
                  <c:v>2018-08-24T09:43:00.000-04:00</c:v>
                </c:pt>
                <c:pt idx="584">
                  <c:v>2018-08-24T09:44:00.000-04:00</c:v>
                </c:pt>
                <c:pt idx="585">
                  <c:v>2018-08-24T09:45:00.000-04:00</c:v>
                </c:pt>
                <c:pt idx="586">
                  <c:v>2018-08-24T09:46:00.000-04:00</c:v>
                </c:pt>
                <c:pt idx="587">
                  <c:v>2018-08-24T09:47:00.000-04:00</c:v>
                </c:pt>
                <c:pt idx="588">
                  <c:v>2018-08-24T09:48:00.000-04:00</c:v>
                </c:pt>
                <c:pt idx="589">
                  <c:v>2018-08-24T09:49:00.000-04:00</c:v>
                </c:pt>
                <c:pt idx="590">
                  <c:v>2018-08-24T09:50:00.000-04:00</c:v>
                </c:pt>
                <c:pt idx="591">
                  <c:v>2018-08-24T09:51:00.000-04:00</c:v>
                </c:pt>
                <c:pt idx="592">
                  <c:v>2018-08-24T09:52:00.000-04:00</c:v>
                </c:pt>
                <c:pt idx="593">
                  <c:v>2018-08-24T09:53:00.000-04:00</c:v>
                </c:pt>
                <c:pt idx="594">
                  <c:v>2018-08-24T09:54:00.000-04:00</c:v>
                </c:pt>
                <c:pt idx="595">
                  <c:v>2018-08-24T09:55:00.000-04:00</c:v>
                </c:pt>
                <c:pt idx="596">
                  <c:v>2018-08-24T09:56:00.000-04:00</c:v>
                </c:pt>
                <c:pt idx="597">
                  <c:v>2018-08-24T09:57:00.000-04:00</c:v>
                </c:pt>
                <c:pt idx="598">
                  <c:v>2018-08-24T09:58:00.000-04:00</c:v>
                </c:pt>
                <c:pt idx="599">
                  <c:v>2018-08-24T09:59:00.000-04:00</c:v>
                </c:pt>
                <c:pt idx="600">
                  <c:v>2018-08-24T10:00:00.000-04:00</c:v>
                </c:pt>
                <c:pt idx="601">
                  <c:v>2018-08-24T10:01:00.000-04:00</c:v>
                </c:pt>
                <c:pt idx="602">
                  <c:v>2018-08-24T10:02:00.000-04:00</c:v>
                </c:pt>
                <c:pt idx="603">
                  <c:v>2018-08-24T10:03:00.000-04:00</c:v>
                </c:pt>
                <c:pt idx="604">
                  <c:v>2018-08-24T10:04:00.000-04:00</c:v>
                </c:pt>
                <c:pt idx="605">
                  <c:v>2018-08-24T10:05:00.000-04:00</c:v>
                </c:pt>
                <c:pt idx="606">
                  <c:v>2018-08-24T10:06:00.000-04:00</c:v>
                </c:pt>
                <c:pt idx="607">
                  <c:v>2018-08-24T10:07:00.000-04:00</c:v>
                </c:pt>
                <c:pt idx="608">
                  <c:v>2018-08-24T10:08:00.000-04:00</c:v>
                </c:pt>
                <c:pt idx="609">
                  <c:v>2018-08-24T10:09:00.000-04:00</c:v>
                </c:pt>
                <c:pt idx="610">
                  <c:v>2018-08-24T10:10:00.000-04:00</c:v>
                </c:pt>
                <c:pt idx="611">
                  <c:v>2018-08-24T10:11:00.000-04:00</c:v>
                </c:pt>
                <c:pt idx="612">
                  <c:v>2018-08-24T10:12:00.000-04:00</c:v>
                </c:pt>
                <c:pt idx="613">
                  <c:v>2018-08-24T10:13:00.000-04:00</c:v>
                </c:pt>
                <c:pt idx="614">
                  <c:v>2018-08-24T10:14:00.000-04:00</c:v>
                </c:pt>
                <c:pt idx="615">
                  <c:v>2018-08-24T10:15:00.000-04:00</c:v>
                </c:pt>
                <c:pt idx="616">
                  <c:v>2018-08-24T10:16:00.000-04:00</c:v>
                </c:pt>
                <c:pt idx="617">
                  <c:v>2018-08-24T10:17:00.000-04:00</c:v>
                </c:pt>
                <c:pt idx="618">
                  <c:v>2018-08-24T10:18:00.000-04:00</c:v>
                </c:pt>
                <c:pt idx="619">
                  <c:v>2018-08-24T10:19:00.000-04:00</c:v>
                </c:pt>
                <c:pt idx="620">
                  <c:v>2018-08-24T10:20:00.000-04:00</c:v>
                </c:pt>
                <c:pt idx="621">
                  <c:v>2018-08-24T10:21:00.000-04:00</c:v>
                </c:pt>
                <c:pt idx="622">
                  <c:v>2018-08-24T10:22:00.000-04:00</c:v>
                </c:pt>
                <c:pt idx="623">
                  <c:v>2018-08-24T10:23:00.000-04:00</c:v>
                </c:pt>
                <c:pt idx="624">
                  <c:v>2018-08-24T10:24:00.000-04:00</c:v>
                </c:pt>
                <c:pt idx="625">
                  <c:v>2018-08-24T10:25:00.000-04:00</c:v>
                </c:pt>
                <c:pt idx="626">
                  <c:v>2018-08-24T10:26:00.000-04:00</c:v>
                </c:pt>
                <c:pt idx="627">
                  <c:v>2018-08-24T10:27:00.000-04:00</c:v>
                </c:pt>
                <c:pt idx="628">
                  <c:v>2018-08-24T10:28:00.000-04:00</c:v>
                </c:pt>
                <c:pt idx="629">
                  <c:v>2018-08-24T10:29:00.000-04:00</c:v>
                </c:pt>
                <c:pt idx="630">
                  <c:v>2018-08-24T10:30:00.000-04:00</c:v>
                </c:pt>
                <c:pt idx="631">
                  <c:v>2018-08-24T10:31:00.000-04:00</c:v>
                </c:pt>
                <c:pt idx="632">
                  <c:v>2018-08-24T10:32:00.000-04:00</c:v>
                </c:pt>
                <c:pt idx="633">
                  <c:v>2018-08-24T10:33:00.000-04:00</c:v>
                </c:pt>
                <c:pt idx="634">
                  <c:v>2018-08-24T10:34:00.000-04:00</c:v>
                </c:pt>
                <c:pt idx="635">
                  <c:v>2018-08-24T10:35:00.000-04:00</c:v>
                </c:pt>
                <c:pt idx="636">
                  <c:v>2018-08-24T10:36:00.000-04:00</c:v>
                </c:pt>
                <c:pt idx="637">
                  <c:v>2018-08-24T10:37:00.000-04:00</c:v>
                </c:pt>
                <c:pt idx="638">
                  <c:v>2018-08-24T10:38:00.000-04:00</c:v>
                </c:pt>
                <c:pt idx="639">
                  <c:v>2018-08-24T10:39:00.000-04:00</c:v>
                </c:pt>
                <c:pt idx="640">
                  <c:v>2018-08-24T10:40:00.000-04:00</c:v>
                </c:pt>
                <c:pt idx="641">
                  <c:v>2018-08-24T10:41:00.000-04:00</c:v>
                </c:pt>
                <c:pt idx="642">
                  <c:v>2018-08-24T10:42:00.000-04:00</c:v>
                </c:pt>
                <c:pt idx="643">
                  <c:v>2018-08-24T10:43:00.000-04:00</c:v>
                </c:pt>
                <c:pt idx="644">
                  <c:v>2018-08-24T10:44:00.000-04:00</c:v>
                </c:pt>
                <c:pt idx="645">
                  <c:v>2018-08-24T10:45:00.000-04:00</c:v>
                </c:pt>
                <c:pt idx="646">
                  <c:v>2018-08-24T10:46:00.000-04:00</c:v>
                </c:pt>
                <c:pt idx="647">
                  <c:v>2018-08-24T10:47:00.000-04:00</c:v>
                </c:pt>
                <c:pt idx="648">
                  <c:v>2018-08-24T10:48:00.000-04:00</c:v>
                </c:pt>
                <c:pt idx="649">
                  <c:v>2018-08-24T10:49:00.000-04:00</c:v>
                </c:pt>
                <c:pt idx="650">
                  <c:v>2018-08-24T10:50:00.000-04:00</c:v>
                </c:pt>
                <c:pt idx="651">
                  <c:v>2018-08-24T10:51:00.000-04:00</c:v>
                </c:pt>
                <c:pt idx="652">
                  <c:v>2018-08-24T10:52:00.000-04:00</c:v>
                </c:pt>
                <c:pt idx="653">
                  <c:v>2018-08-24T10:53:00.000-04:00</c:v>
                </c:pt>
                <c:pt idx="654">
                  <c:v>2018-08-24T10:54:00.000-04:00</c:v>
                </c:pt>
                <c:pt idx="655">
                  <c:v>2018-08-24T10:55:00.000-04:00</c:v>
                </c:pt>
                <c:pt idx="656">
                  <c:v>2018-08-24T10:56:00.000-04:00</c:v>
                </c:pt>
                <c:pt idx="657">
                  <c:v>2018-08-24T10:57:00.000-04:00</c:v>
                </c:pt>
                <c:pt idx="658">
                  <c:v>2018-08-24T10:58:00.000-04:00</c:v>
                </c:pt>
                <c:pt idx="659">
                  <c:v>2018-08-24T10:59:00.000-04:00</c:v>
                </c:pt>
                <c:pt idx="660">
                  <c:v>2018-08-24T11:33:00.000-04:00</c:v>
                </c:pt>
                <c:pt idx="661">
                  <c:v>2018-08-24T11:34:00.000-04:00</c:v>
                </c:pt>
                <c:pt idx="662">
                  <c:v>2018-08-24T11:35:00.000-04:00</c:v>
                </c:pt>
                <c:pt idx="663">
                  <c:v>2018-08-24T11:36:00.000-04:00</c:v>
                </c:pt>
                <c:pt idx="664">
                  <c:v>2018-08-24T11:37:00.000-04:00</c:v>
                </c:pt>
                <c:pt idx="665">
                  <c:v>2018-08-24T11:38:00.000-04:00</c:v>
                </c:pt>
                <c:pt idx="666">
                  <c:v>2018-08-24T11:39:00.000-04:00</c:v>
                </c:pt>
                <c:pt idx="667">
                  <c:v>2018-08-24T11:40:00.000-04:00</c:v>
                </c:pt>
                <c:pt idx="668">
                  <c:v>2018-08-24T11:41:00.000-04:00</c:v>
                </c:pt>
                <c:pt idx="669">
                  <c:v>2018-08-24T11:42:00.000-04:00</c:v>
                </c:pt>
                <c:pt idx="670">
                  <c:v>2018-08-24T11:43:00.000-04:00</c:v>
                </c:pt>
                <c:pt idx="671">
                  <c:v>2018-08-24T11:44:00.000-04:00</c:v>
                </c:pt>
                <c:pt idx="672">
                  <c:v>2018-08-24T11:45:00.000-04:00</c:v>
                </c:pt>
                <c:pt idx="673">
                  <c:v>2018-08-24T11:46:00.000-04:00</c:v>
                </c:pt>
                <c:pt idx="674">
                  <c:v>2018-08-24T11:47:00.000-04:00</c:v>
                </c:pt>
                <c:pt idx="675">
                  <c:v>2018-08-24T11:48:00.000-04:00</c:v>
                </c:pt>
                <c:pt idx="676">
                  <c:v>2018-08-24T11:49:00.000-04:00</c:v>
                </c:pt>
                <c:pt idx="677">
                  <c:v>2018-08-24T11:50:00.000-04:00</c:v>
                </c:pt>
                <c:pt idx="678">
                  <c:v>2018-08-24T11:51:00.000-04:00</c:v>
                </c:pt>
                <c:pt idx="679">
                  <c:v>2018-08-24T11:52:00.000-04:00</c:v>
                </c:pt>
                <c:pt idx="680">
                  <c:v>2018-08-24T11:53:00.000-04:00</c:v>
                </c:pt>
                <c:pt idx="681">
                  <c:v>2018-08-24T11:54:00.000-04:00</c:v>
                </c:pt>
                <c:pt idx="682">
                  <c:v>2018-08-24T11:55:00.000-04:00</c:v>
                </c:pt>
                <c:pt idx="683">
                  <c:v>2018-08-24T11:56:00.000-04:00</c:v>
                </c:pt>
                <c:pt idx="684">
                  <c:v>2018-08-24T11:57:00.000-04:00</c:v>
                </c:pt>
                <c:pt idx="685">
                  <c:v>2018-08-24T11:58:00.000-04:00</c:v>
                </c:pt>
                <c:pt idx="686">
                  <c:v>2018-08-24T11:59:00.000-04:00</c:v>
                </c:pt>
                <c:pt idx="687">
                  <c:v>2018-08-24T12:00:00.000-04:00</c:v>
                </c:pt>
                <c:pt idx="688">
                  <c:v>2018-08-24T12:01:00.000-04:00</c:v>
                </c:pt>
                <c:pt idx="689">
                  <c:v>2018-08-24T12:02:00.000-04:00</c:v>
                </c:pt>
                <c:pt idx="690">
                  <c:v>2018-08-24T12:03:00.000-04:00</c:v>
                </c:pt>
                <c:pt idx="691">
                  <c:v>2018-08-24T12:04:00.000-04:00</c:v>
                </c:pt>
                <c:pt idx="692">
                  <c:v>2018-08-24T12:05:00.000-04:00</c:v>
                </c:pt>
                <c:pt idx="693">
                  <c:v>2018-08-24T12:06:00.000-04:00</c:v>
                </c:pt>
                <c:pt idx="694">
                  <c:v>2018-08-24T12:07:00.000-04:00</c:v>
                </c:pt>
                <c:pt idx="695">
                  <c:v>2018-08-24T12:08:00.000-04:00</c:v>
                </c:pt>
                <c:pt idx="696">
                  <c:v>2018-08-24T12:09:00.000-04:00</c:v>
                </c:pt>
                <c:pt idx="697">
                  <c:v>2018-08-24T12:10:00.000-04:00</c:v>
                </c:pt>
                <c:pt idx="698">
                  <c:v>2018-08-24T12:11:00.000-04:00</c:v>
                </c:pt>
                <c:pt idx="699">
                  <c:v>2018-08-24T12:12:00.000-04:00</c:v>
                </c:pt>
                <c:pt idx="700">
                  <c:v>2018-08-24T12:13:00.000-04:00</c:v>
                </c:pt>
                <c:pt idx="701">
                  <c:v>2018-08-24T12:14:00.000-04:00</c:v>
                </c:pt>
                <c:pt idx="702">
                  <c:v>2018-08-24T12:15:00.000-04:00</c:v>
                </c:pt>
                <c:pt idx="703">
                  <c:v>2018-08-24T12:16:00.000-04:00</c:v>
                </c:pt>
                <c:pt idx="704">
                  <c:v>2018-08-24T12:17:00.000-04:00</c:v>
                </c:pt>
                <c:pt idx="705">
                  <c:v>2018-08-24T12:18:00.000-04:00</c:v>
                </c:pt>
                <c:pt idx="706">
                  <c:v>2018-08-24T12:19:00.000-04:00</c:v>
                </c:pt>
                <c:pt idx="707">
                  <c:v>2018-08-24T12:20:00.000-04:00</c:v>
                </c:pt>
                <c:pt idx="708">
                  <c:v>2018-08-24T12:21:00.000-04:00</c:v>
                </c:pt>
                <c:pt idx="709">
                  <c:v>2018-08-24T12:22:00.000-04:00</c:v>
                </c:pt>
                <c:pt idx="710">
                  <c:v>2018-08-24T12:23:00.000-04:00</c:v>
                </c:pt>
                <c:pt idx="711">
                  <c:v>2018-08-24T12:24:00.000-04:00</c:v>
                </c:pt>
                <c:pt idx="712">
                  <c:v>2018-08-24T12:25:00.000-04:00</c:v>
                </c:pt>
                <c:pt idx="713">
                  <c:v>2018-08-24T12:26:00.000-04:00</c:v>
                </c:pt>
                <c:pt idx="714">
                  <c:v>2018-08-24T12:27:00.000-04:00</c:v>
                </c:pt>
                <c:pt idx="715">
                  <c:v>2018-08-24T12:28:00.000-04:00</c:v>
                </c:pt>
                <c:pt idx="716">
                  <c:v>2018-08-24T12:29:00.000-04:00</c:v>
                </c:pt>
                <c:pt idx="717">
                  <c:v>2018-08-24T12:30:00.000-04:00</c:v>
                </c:pt>
                <c:pt idx="718">
                  <c:v>2018-08-24T12:31:00.000-04:00</c:v>
                </c:pt>
                <c:pt idx="719">
                  <c:v>2018-08-24T12:32:00.000-04:00</c:v>
                </c:pt>
                <c:pt idx="720">
                  <c:v>2018-08-24T12:33:00.000-04:00</c:v>
                </c:pt>
                <c:pt idx="721">
                  <c:v>2018-08-24T12:34:00.000-04:00</c:v>
                </c:pt>
                <c:pt idx="722">
                  <c:v>2018-08-24T12:35:00.000-04:00</c:v>
                </c:pt>
                <c:pt idx="723">
                  <c:v>2018-08-24T12:36:00.000-04:00</c:v>
                </c:pt>
                <c:pt idx="724">
                  <c:v>2018-08-24T12:37:00.000-04:00</c:v>
                </c:pt>
                <c:pt idx="725">
                  <c:v>2018-08-24T12:38:00.000-04:00</c:v>
                </c:pt>
                <c:pt idx="726">
                  <c:v>2018-08-24T12:39:00.000-04:00</c:v>
                </c:pt>
                <c:pt idx="727">
                  <c:v>2018-08-24T12:40:00.000-04:00</c:v>
                </c:pt>
                <c:pt idx="728">
                  <c:v>2018-08-24T12:41:00.000-04:00</c:v>
                </c:pt>
                <c:pt idx="729">
                  <c:v>2018-08-24T12:42:00.000-04:00</c:v>
                </c:pt>
                <c:pt idx="730">
                  <c:v>2018-08-24T12:43:00.000-04:00</c:v>
                </c:pt>
                <c:pt idx="731">
                  <c:v>2018-08-24T12:44:00.000-04:00</c:v>
                </c:pt>
                <c:pt idx="732">
                  <c:v>2018-08-24T12:45:00.000-04:00</c:v>
                </c:pt>
                <c:pt idx="733">
                  <c:v>2018-08-24T12:46:00.000-04:00</c:v>
                </c:pt>
                <c:pt idx="734">
                  <c:v>2018-08-24T12:47:00.000-04:00</c:v>
                </c:pt>
                <c:pt idx="735">
                  <c:v>2018-08-24T12:48:00.000-04:00</c:v>
                </c:pt>
                <c:pt idx="736">
                  <c:v>2018-08-24T12:49:00.000-04:00</c:v>
                </c:pt>
                <c:pt idx="737">
                  <c:v>2018-08-24T12:50:00.000-04:00</c:v>
                </c:pt>
                <c:pt idx="738">
                  <c:v>2018-08-24T12:51:00.000-04:00</c:v>
                </c:pt>
                <c:pt idx="739">
                  <c:v>2018-08-24T12:52:00.000-04:00</c:v>
                </c:pt>
                <c:pt idx="740">
                  <c:v>2018-08-24T12:53:00.000-04:00</c:v>
                </c:pt>
                <c:pt idx="741">
                  <c:v>2018-08-24T12:54:00.000-04:00</c:v>
                </c:pt>
                <c:pt idx="742">
                  <c:v>2018-08-24T12:55:00.000-04:00</c:v>
                </c:pt>
                <c:pt idx="743">
                  <c:v>2018-08-24T12:56:00.000-04:00</c:v>
                </c:pt>
                <c:pt idx="744">
                  <c:v>2018-08-24T12:57:00.000-04:00</c:v>
                </c:pt>
                <c:pt idx="745">
                  <c:v>2018-08-24T12:58:00.000-04:00</c:v>
                </c:pt>
                <c:pt idx="746">
                  <c:v>2018-08-24T12:59:00.000-04:00</c:v>
                </c:pt>
                <c:pt idx="747">
                  <c:v>2018-08-24T13:00:00.000-04:00</c:v>
                </c:pt>
                <c:pt idx="748">
                  <c:v>2018-08-24T13:01:00.000-04:00</c:v>
                </c:pt>
                <c:pt idx="749">
                  <c:v>2018-08-24T13:02:00.000-04:00</c:v>
                </c:pt>
                <c:pt idx="750">
                  <c:v>2018-08-24T13:03:00.000-04:00</c:v>
                </c:pt>
                <c:pt idx="751">
                  <c:v>2018-08-24T13:04:00.000-04:00</c:v>
                </c:pt>
                <c:pt idx="752">
                  <c:v>2018-08-24T13:05:00.000-04:00</c:v>
                </c:pt>
                <c:pt idx="753">
                  <c:v>2018-08-24T13:06:00.000-04:00</c:v>
                </c:pt>
                <c:pt idx="754">
                  <c:v>2018-08-24T13:07:00.000-04:00</c:v>
                </c:pt>
                <c:pt idx="755">
                  <c:v>2018-08-24T13:08:00.000-04:00</c:v>
                </c:pt>
                <c:pt idx="756">
                  <c:v>2018-08-24T13:09:00.000-04:00</c:v>
                </c:pt>
                <c:pt idx="757">
                  <c:v>2018-08-24T13:10:00.000-04:00</c:v>
                </c:pt>
                <c:pt idx="758">
                  <c:v>2018-08-24T13:11:00.000-04:00</c:v>
                </c:pt>
                <c:pt idx="759">
                  <c:v>2018-08-24T13:12:00.000-04:00</c:v>
                </c:pt>
                <c:pt idx="760">
                  <c:v>2018-08-24T13:13:00.000-04:00</c:v>
                </c:pt>
                <c:pt idx="761">
                  <c:v>2018-08-24T13:14:00.000-04:00</c:v>
                </c:pt>
                <c:pt idx="762">
                  <c:v>2018-08-24T13:15:00.000-04:00</c:v>
                </c:pt>
                <c:pt idx="763">
                  <c:v>2018-08-24T13:16:00.000-04:00</c:v>
                </c:pt>
                <c:pt idx="764">
                  <c:v>2018-08-24T13:17:00.000-04:00</c:v>
                </c:pt>
                <c:pt idx="765">
                  <c:v>2018-08-24T13:18:00.000-04:00</c:v>
                </c:pt>
                <c:pt idx="766">
                  <c:v>2018-08-24T13:19:00.000-04:00</c:v>
                </c:pt>
                <c:pt idx="767">
                  <c:v>2018-08-24T13:20:00.000-04:00</c:v>
                </c:pt>
                <c:pt idx="768">
                  <c:v>2018-08-24T13:21:00.000-04:00</c:v>
                </c:pt>
                <c:pt idx="769">
                  <c:v>2018-08-24T13:22:00.000-04:00</c:v>
                </c:pt>
                <c:pt idx="770">
                  <c:v>2018-08-24T13:23:00.000-04:00</c:v>
                </c:pt>
                <c:pt idx="771">
                  <c:v>2018-08-24T13:24:00.000-04:00</c:v>
                </c:pt>
                <c:pt idx="772">
                  <c:v>2018-08-24T13:25:00.000-04:00</c:v>
                </c:pt>
                <c:pt idx="773">
                  <c:v>2018-08-24T13:26:00.000-04:00</c:v>
                </c:pt>
                <c:pt idx="774">
                  <c:v>2018-08-24T13:27:00.000-04:00</c:v>
                </c:pt>
                <c:pt idx="775">
                  <c:v>2018-08-24T13:28:00.000-04:00</c:v>
                </c:pt>
                <c:pt idx="776">
                  <c:v>2018-08-24T13:29:00.000-04:00</c:v>
                </c:pt>
                <c:pt idx="777">
                  <c:v>2018-08-24T13:30:00.000-04:00</c:v>
                </c:pt>
                <c:pt idx="778">
                  <c:v>2018-08-24T13:31:00.000-04:00</c:v>
                </c:pt>
                <c:pt idx="779">
                  <c:v>2018-08-24T13:32:00.000-04:00</c:v>
                </c:pt>
                <c:pt idx="780">
                  <c:v>2018-08-24T13:33:00.000-04:00</c:v>
                </c:pt>
                <c:pt idx="781">
                  <c:v>2018-08-24T13:34:00.000-04:00</c:v>
                </c:pt>
                <c:pt idx="782">
                  <c:v>2018-08-24T13:35:00.000-04:00</c:v>
                </c:pt>
                <c:pt idx="783">
                  <c:v>2018-08-24T13:36:00.000-04:00</c:v>
                </c:pt>
                <c:pt idx="784">
                  <c:v>2018-08-24T13:37:00.000-04:00</c:v>
                </c:pt>
                <c:pt idx="785">
                  <c:v>2018-08-24T13:38:00.000-04:00</c:v>
                </c:pt>
                <c:pt idx="786">
                  <c:v>2018-08-24T13:39:00.000-04:00</c:v>
                </c:pt>
                <c:pt idx="787">
                  <c:v>2018-08-24T13:40:00.000-04:00</c:v>
                </c:pt>
                <c:pt idx="788">
                  <c:v>2018-08-24T13:41:00.000-04:00</c:v>
                </c:pt>
                <c:pt idx="789">
                  <c:v>2018-08-24T13:42:00.000-04:00</c:v>
                </c:pt>
                <c:pt idx="790">
                  <c:v>2018-08-24T13:43:00.000-04:00</c:v>
                </c:pt>
                <c:pt idx="791">
                  <c:v>2018-08-24T13:44:00.000-04:00</c:v>
                </c:pt>
                <c:pt idx="792">
                  <c:v>2018-08-24T13:45:00.000-04:00</c:v>
                </c:pt>
                <c:pt idx="793">
                  <c:v>2018-08-24T13:46:00.000-04:00</c:v>
                </c:pt>
                <c:pt idx="794">
                  <c:v>2018-08-24T13:47:00.000-04:00</c:v>
                </c:pt>
                <c:pt idx="795">
                  <c:v>2018-08-24T13:48:00.000-04:00</c:v>
                </c:pt>
                <c:pt idx="796">
                  <c:v>2018-08-24T13:49:00.000-04:00</c:v>
                </c:pt>
                <c:pt idx="797">
                  <c:v>2018-08-24T13:50:00.000-04:00</c:v>
                </c:pt>
                <c:pt idx="798">
                  <c:v>2018-08-24T13:51:00.000-04:00</c:v>
                </c:pt>
                <c:pt idx="799">
                  <c:v>2018-08-24T13:52:00.000-04:00</c:v>
                </c:pt>
                <c:pt idx="800">
                  <c:v>2018-08-24T13:53:00.000-04:00</c:v>
                </c:pt>
                <c:pt idx="801">
                  <c:v>2018-08-24T13:54:00.000-04:00</c:v>
                </c:pt>
                <c:pt idx="802">
                  <c:v>2018-08-24T13:55:00.000-04:00</c:v>
                </c:pt>
                <c:pt idx="803">
                  <c:v>2018-08-24T13:56:00.000-04:00</c:v>
                </c:pt>
                <c:pt idx="804">
                  <c:v>2018-08-24T13:57:00.000-04:00</c:v>
                </c:pt>
                <c:pt idx="805">
                  <c:v>2018-08-24T13:58:00.000-04:00</c:v>
                </c:pt>
                <c:pt idx="806">
                  <c:v>2018-08-24T13:59:00.000-04:00</c:v>
                </c:pt>
                <c:pt idx="807">
                  <c:v>2018-08-24T14:00:00.000-04:00</c:v>
                </c:pt>
                <c:pt idx="808">
                  <c:v>2018-08-24T14:01:00.000-04:00</c:v>
                </c:pt>
                <c:pt idx="809">
                  <c:v>2018-08-24T14:02:00.000-04:00</c:v>
                </c:pt>
                <c:pt idx="810">
                  <c:v>2018-08-24T14:03:00.000-04:00</c:v>
                </c:pt>
                <c:pt idx="811">
                  <c:v>2018-08-24T14:04:00.000-04:00</c:v>
                </c:pt>
                <c:pt idx="812">
                  <c:v>2018-08-24T14:05:00.000-04:00</c:v>
                </c:pt>
                <c:pt idx="813">
                  <c:v>2018-08-24T14:06:00.000-04:00</c:v>
                </c:pt>
                <c:pt idx="814">
                  <c:v>2018-08-24T14:07:00.000-04:00</c:v>
                </c:pt>
                <c:pt idx="815">
                  <c:v>2018-08-24T14:08:00.000-04:00</c:v>
                </c:pt>
                <c:pt idx="816">
                  <c:v>2018-08-24T14:09:00.000-04:00</c:v>
                </c:pt>
                <c:pt idx="817">
                  <c:v>2018-08-24T14:10:00.000-04:00</c:v>
                </c:pt>
                <c:pt idx="818">
                  <c:v>2018-08-24T14:11:00.000-04:00</c:v>
                </c:pt>
                <c:pt idx="819">
                  <c:v>2018-08-24T14:12:00.000-04:00</c:v>
                </c:pt>
                <c:pt idx="820">
                  <c:v>2018-08-24T14:13:00.000-04:00</c:v>
                </c:pt>
                <c:pt idx="821">
                  <c:v>2018-08-24T14:14:00.000-04:00</c:v>
                </c:pt>
                <c:pt idx="822">
                  <c:v>2018-08-24T14:15:00.000-04:00</c:v>
                </c:pt>
                <c:pt idx="823">
                  <c:v>2018-08-24T14:16:00.000-04:00</c:v>
                </c:pt>
                <c:pt idx="824">
                  <c:v>2018-08-24T14:17:00.000-04:00</c:v>
                </c:pt>
                <c:pt idx="825">
                  <c:v>2018-08-24T14:18:00.000-04:00</c:v>
                </c:pt>
                <c:pt idx="826">
                  <c:v>2018-08-24T14:19:00.000-04:00</c:v>
                </c:pt>
                <c:pt idx="827">
                  <c:v>2018-08-24T14:20:00.000-04:00</c:v>
                </c:pt>
                <c:pt idx="828">
                  <c:v>2018-08-24T14:21:00.000-04:00</c:v>
                </c:pt>
                <c:pt idx="829">
                  <c:v>2018-08-24T14:22:00.000-04:00</c:v>
                </c:pt>
                <c:pt idx="830">
                  <c:v>2018-08-24T14:23:00.000-04:00</c:v>
                </c:pt>
                <c:pt idx="831">
                  <c:v>2018-08-24T14:24:00.000-04:00</c:v>
                </c:pt>
                <c:pt idx="832">
                  <c:v>2018-08-24T14:25:00.000-04:00</c:v>
                </c:pt>
                <c:pt idx="833">
                  <c:v>2018-08-24T14:26:00.000-04:00</c:v>
                </c:pt>
                <c:pt idx="834">
                  <c:v>2018-08-24T14:27:00.000-04:00</c:v>
                </c:pt>
                <c:pt idx="835">
                  <c:v>2018-08-24T14:28:00.000-04:00</c:v>
                </c:pt>
                <c:pt idx="836">
                  <c:v>2018-08-24T14:29:00.000-04:00</c:v>
                </c:pt>
                <c:pt idx="837">
                  <c:v>2018-08-24T14:30:00.000-04:00</c:v>
                </c:pt>
                <c:pt idx="838">
                  <c:v>2018-08-24T14:31:00.000-04:00</c:v>
                </c:pt>
                <c:pt idx="839">
                  <c:v>2018-08-24T14:32:00.000-04:00</c:v>
                </c:pt>
                <c:pt idx="840">
                  <c:v>2018-08-24T14:33:00.000-04:00</c:v>
                </c:pt>
                <c:pt idx="841">
                  <c:v>2018-08-24T14:34:00.000-04:00</c:v>
                </c:pt>
                <c:pt idx="842">
                  <c:v>2018-08-24T14:35:00.000-04:00</c:v>
                </c:pt>
                <c:pt idx="843">
                  <c:v>2018-08-24T14:36:00.000-04:00</c:v>
                </c:pt>
                <c:pt idx="844">
                  <c:v>2018-08-24T14:37:00.000-04:00</c:v>
                </c:pt>
                <c:pt idx="845">
                  <c:v>2018-08-24T14:38:00.000-04:00</c:v>
                </c:pt>
                <c:pt idx="846">
                  <c:v>2018-08-24T14:39:00.000-04:00</c:v>
                </c:pt>
                <c:pt idx="847">
                  <c:v>2018-08-24T14:40:00.000-04:00</c:v>
                </c:pt>
                <c:pt idx="848">
                  <c:v>2018-08-24T14:41:00.000-04:00</c:v>
                </c:pt>
                <c:pt idx="849">
                  <c:v>2018-08-24T14:42:00.000-04:00</c:v>
                </c:pt>
                <c:pt idx="850">
                  <c:v>2018-08-24T14:43:00.000-04:00</c:v>
                </c:pt>
                <c:pt idx="851">
                  <c:v>2018-08-24T14:44:00.000-04:00</c:v>
                </c:pt>
                <c:pt idx="852">
                  <c:v>2018-08-24T14:45:00.000-04:00</c:v>
                </c:pt>
                <c:pt idx="853">
                  <c:v>2018-08-24T14:46:00.000-04:00</c:v>
                </c:pt>
                <c:pt idx="854">
                  <c:v>2018-08-24T14:47:00.000-04:00</c:v>
                </c:pt>
                <c:pt idx="855">
                  <c:v>2018-08-24T14:48:00.000-04:00</c:v>
                </c:pt>
                <c:pt idx="856">
                  <c:v>2018-08-24T14:49:00.000-04:00</c:v>
                </c:pt>
                <c:pt idx="857">
                  <c:v>2018-08-24T14:50:00.000-04:00</c:v>
                </c:pt>
                <c:pt idx="858">
                  <c:v>2018-08-24T14:51:00.000-04:00</c:v>
                </c:pt>
                <c:pt idx="859">
                  <c:v>2018-08-24T14:52:00.000-04:00</c:v>
                </c:pt>
                <c:pt idx="860">
                  <c:v>2018-08-24T14:53:00.000-04:00</c:v>
                </c:pt>
                <c:pt idx="861">
                  <c:v>2018-08-24T14:54:00.000-04:00</c:v>
                </c:pt>
                <c:pt idx="862">
                  <c:v>2018-08-24T14:55:00.000-04:00</c:v>
                </c:pt>
                <c:pt idx="863">
                  <c:v>2018-08-24T14:56:00.000-04:00</c:v>
                </c:pt>
                <c:pt idx="864">
                  <c:v>2018-08-24T14:57:00.000-04:00</c:v>
                </c:pt>
                <c:pt idx="865">
                  <c:v>2018-08-24T14:58:00.000-04:00</c:v>
                </c:pt>
                <c:pt idx="866">
                  <c:v>2018-08-24T14:59:00.000-04:00</c:v>
                </c:pt>
                <c:pt idx="867">
                  <c:v>2018-08-24T15:00:00.000-04:00</c:v>
                </c:pt>
                <c:pt idx="868">
                  <c:v>2018-08-24T15:01:00.000-04:00</c:v>
                </c:pt>
                <c:pt idx="869">
                  <c:v>2018-08-24T15:02:00.000-04:00</c:v>
                </c:pt>
                <c:pt idx="870">
                  <c:v>2018-08-24T15:03:00.000-04:00</c:v>
                </c:pt>
                <c:pt idx="871">
                  <c:v>2018-08-24T15:04:00.000-04:00</c:v>
                </c:pt>
                <c:pt idx="872">
                  <c:v>2018-08-24T15:05:00.000-04:00</c:v>
                </c:pt>
                <c:pt idx="873">
                  <c:v>2018-08-24T15:06:00.000-04:00</c:v>
                </c:pt>
                <c:pt idx="874">
                  <c:v>2018-08-24T15:07:00.000-04:00</c:v>
                </c:pt>
                <c:pt idx="875">
                  <c:v>2018-08-24T15:08:00.000-04:00</c:v>
                </c:pt>
                <c:pt idx="876">
                  <c:v>2018-08-24T15:09:00.000-04:00</c:v>
                </c:pt>
                <c:pt idx="877">
                  <c:v>2018-08-24T15:10:00.000-04:00</c:v>
                </c:pt>
                <c:pt idx="878">
                  <c:v>2018-08-24T15:11:00.000-04:00</c:v>
                </c:pt>
                <c:pt idx="879">
                  <c:v>2018-08-24T15:12:00.000-04:00</c:v>
                </c:pt>
                <c:pt idx="880">
                  <c:v>2018-08-24T15:13:00.000-04:00</c:v>
                </c:pt>
                <c:pt idx="881">
                  <c:v>2018-08-24T15:14:00.000-04:00</c:v>
                </c:pt>
                <c:pt idx="882">
                  <c:v>2018-08-24T15:15:00.000-04:00</c:v>
                </c:pt>
                <c:pt idx="883">
                  <c:v>2018-08-24T15:16:00.000-04:00</c:v>
                </c:pt>
                <c:pt idx="884">
                  <c:v>2018-08-24T15:17:00.000-04:00</c:v>
                </c:pt>
                <c:pt idx="885">
                  <c:v>2018-08-24T15:18:00.000-04:00</c:v>
                </c:pt>
                <c:pt idx="886">
                  <c:v>2018-08-24T15:19:00.000-04:00</c:v>
                </c:pt>
                <c:pt idx="887">
                  <c:v>2018-08-24T15:20:00.000-04:00</c:v>
                </c:pt>
                <c:pt idx="888">
                  <c:v>2018-08-24T15:21:00.000-04:00</c:v>
                </c:pt>
                <c:pt idx="889">
                  <c:v>2018-08-24T15:22:00.000-04:00</c:v>
                </c:pt>
                <c:pt idx="890">
                  <c:v>2018-08-24T15:23:00.000-04:00</c:v>
                </c:pt>
                <c:pt idx="891">
                  <c:v>2018-08-24T15:24:00.000-04:00</c:v>
                </c:pt>
                <c:pt idx="892">
                  <c:v>2018-08-24T15:25:00.000-04:00</c:v>
                </c:pt>
                <c:pt idx="893">
                  <c:v>2018-08-24T15:26:00.000-04:00</c:v>
                </c:pt>
                <c:pt idx="894">
                  <c:v>2018-08-24T15:27:00.000-04:00</c:v>
                </c:pt>
                <c:pt idx="895">
                  <c:v>2018-08-24T15:28:00.000-04:00</c:v>
                </c:pt>
                <c:pt idx="896">
                  <c:v>2018-08-24T15:29:00.000-04:00</c:v>
                </c:pt>
                <c:pt idx="897">
                  <c:v>2018-08-24T15:30:00.000-04:00</c:v>
                </c:pt>
                <c:pt idx="898">
                  <c:v>2018-08-24T15:31:00.000-04:00</c:v>
                </c:pt>
                <c:pt idx="899">
                  <c:v>2018-08-24T15:32:00.000-04:00</c:v>
                </c:pt>
                <c:pt idx="900">
                  <c:v>2018-08-24T15:33:00.000-04:00</c:v>
                </c:pt>
                <c:pt idx="901">
                  <c:v>2018-08-24T15:34:00.000-04:00</c:v>
                </c:pt>
                <c:pt idx="902">
                  <c:v>2018-08-24T15:35:00.000-04:00</c:v>
                </c:pt>
                <c:pt idx="903">
                  <c:v>2018-08-24T15:36:00.000-04:00</c:v>
                </c:pt>
                <c:pt idx="904">
                  <c:v>2018-08-24T15:37:00.000-04:00</c:v>
                </c:pt>
                <c:pt idx="905">
                  <c:v>2018-08-24T15:38:00.000-04:00</c:v>
                </c:pt>
                <c:pt idx="906">
                  <c:v>2018-08-24T15:39:00.000-04:00</c:v>
                </c:pt>
                <c:pt idx="907">
                  <c:v>2018-08-24T15:40:00.000-04:00</c:v>
                </c:pt>
                <c:pt idx="908">
                  <c:v>2018-08-24T15:41:00.000-04:00</c:v>
                </c:pt>
                <c:pt idx="909">
                  <c:v>2018-08-24T15:42:00.000-04:00</c:v>
                </c:pt>
                <c:pt idx="910">
                  <c:v>2018-08-24T15:43:00.000-04:00</c:v>
                </c:pt>
                <c:pt idx="911">
                  <c:v>2018-08-24T15:44:00.000-04:00</c:v>
                </c:pt>
                <c:pt idx="912">
                  <c:v>2018-08-24T15:45:00.000-04:00</c:v>
                </c:pt>
                <c:pt idx="913">
                  <c:v>2018-08-24T15:46:00.000-04:00</c:v>
                </c:pt>
                <c:pt idx="914">
                  <c:v>2018-08-24T15:47:00.000-04:00</c:v>
                </c:pt>
                <c:pt idx="915">
                  <c:v>2018-08-24T15:48:00.000-04:00</c:v>
                </c:pt>
                <c:pt idx="916">
                  <c:v>2018-08-24T15:49:00.000-04:00</c:v>
                </c:pt>
                <c:pt idx="917">
                  <c:v>2018-08-24T15:50:00.000-04:00</c:v>
                </c:pt>
                <c:pt idx="918">
                  <c:v>2018-08-24T15:51:00.000-04:00</c:v>
                </c:pt>
                <c:pt idx="919">
                  <c:v>2018-08-24T15:52:00.000-04:00</c:v>
                </c:pt>
                <c:pt idx="920">
                  <c:v>2018-08-24T15:53:00.000-04:00</c:v>
                </c:pt>
                <c:pt idx="921">
                  <c:v>2018-08-24T15:54:00.000-04:00</c:v>
                </c:pt>
                <c:pt idx="922">
                  <c:v>2018-08-24T15:55:00.000-04:00</c:v>
                </c:pt>
                <c:pt idx="923">
                  <c:v>2018-08-24T15:56:00.000-04:00</c:v>
                </c:pt>
                <c:pt idx="924">
                  <c:v>2018-08-24T15:57:00.000-04:00</c:v>
                </c:pt>
                <c:pt idx="925">
                  <c:v>2018-08-24T15:58:00.000-04:00</c:v>
                </c:pt>
                <c:pt idx="926">
                  <c:v>2018-08-24T15:59:00.000-04:00</c:v>
                </c:pt>
                <c:pt idx="927">
                  <c:v>2018-08-24T16:00:00.000-04:00</c:v>
                </c:pt>
                <c:pt idx="928">
                  <c:v>2018-08-24T16:01:00.000-04:00</c:v>
                </c:pt>
                <c:pt idx="929">
                  <c:v>2018-08-24T16:02:00.000-04:00</c:v>
                </c:pt>
                <c:pt idx="930">
                  <c:v>2018-08-24T16:03:00.000-04:00</c:v>
                </c:pt>
                <c:pt idx="931">
                  <c:v>2018-08-24T16:04:00.000-04:00</c:v>
                </c:pt>
                <c:pt idx="932">
                  <c:v>2018-08-24T16:05:00.000-04:00</c:v>
                </c:pt>
                <c:pt idx="933">
                  <c:v>2018-08-24T16:06:00.000-04:00</c:v>
                </c:pt>
                <c:pt idx="934">
                  <c:v>2018-08-24T16:07:00.000-04:00</c:v>
                </c:pt>
                <c:pt idx="935">
                  <c:v>2018-08-24T16:08:00.000-04:00</c:v>
                </c:pt>
                <c:pt idx="936">
                  <c:v>2018-08-24T16:09:00.000-04:00</c:v>
                </c:pt>
                <c:pt idx="937">
                  <c:v>2018-08-24T16:10:00.000-04:00</c:v>
                </c:pt>
                <c:pt idx="938">
                  <c:v>2018-08-24T16:11:00.000-04:00</c:v>
                </c:pt>
                <c:pt idx="939">
                  <c:v>2018-08-24T16:12:00.000-04:00</c:v>
                </c:pt>
                <c:pt idx="940">
                  <c:v>2018-08-24T16:13:00.000-04:00</c:v>
                </c:pt>
                <c:pt idx="941">
                  <c:v>2018-08-24T16:14:00.000-04:00</c:v>
                </c:pt>
                <c:pt idx="942">
                  <c:v>2018-08-24T16:15:00.000-04:00</c:v>
                </c:pt>
                <c:pt idx="943">
                  <c:v>2018-08-24T16:16:00.000-04:00</c:v>
                </c:pt>
                <c:pt idx="944">
                  <c:v>2018-08-24T16:17:00.000-04:00</c:v>
                </c:pt>
                <c:pt idx="945">
                  <c:v>2018-08-24T16:18:00.000-04:00</c:v>
                </c:pt>
                <c:pt idx="946">
                  <c:v>2018-08-24T16:19:00.000-04:00</c:v>
                </c:pt>
                <c:pt idx="947">
                  <c:v>2018-08-24T16:20:00.000-04:00</c:v>
                </c:pt>
                <c:pt idx="948">
                  <c:v>2018-08-24T16:21:00.000-04:00</c:v>
                </c:pt>
                <c:pt idx="949">
                  <c:v>2018-08-24T16:22:00.000-04:00</c:v>
                </c:pt>
                <c:pt idx="950">
                  <c:v>2018-08-24T16:23:00.000-04:00</c:v>
                </c:pt>
                <c:pt idx="951">
                  <c:v>2018-08-24T16:24:00.000-04:00</c:v>
                </c:pt>
                <c:pt idx="952">
                  <c:v>2018-08-24T16:25:00.000-04:00</c:v>
                </c:pt>
                <c:pt idx="953">
                  <c:v>2018-08-24T16:26:00.000-04:00</c:v>
                </c:pt>
                <c:pt idx="954">
                  <c:v>2018-08-24T16:27:00.000-04:00</c:v>
                </c:pt>
                <c:pt idx="955">
                  <c:v>2018-08-24T16:28:00.000-04:00</c:v>
                </c:pt>
                <c:pt idx="956">
                  <c:v>2018-08-24T16:29:00.000-04:00</c:v>
                </c:pt>
                <c:pt idx="957">
                  <c:v>2018-08-24T16:30:00.000-04:00</c:v>
                </c:pt>
                <c:pt idx="958">
                  <c:v>2018-08-24T16:31:00.000-04:00</c:v>
                </c:pt>
                <c:pt idx="959">
                  <c:v>2018-08-24T16:32:00.000-04:00</c:v>
                </c:pt>
                <c:pt idx="960">
                  <c:v>2018-08-24T16:33:00.000-04:00</c:v>
                </c:pt>
                <c:pt idx="961">
                  <c:v>2018-08-24T16:34:00.000-04:00</c:v>
                </c:pt>
                <c:pt idx="962">
                  <c:v>2018-08-24T16:35:00.000-04:00</c:v>
                </c:pt>
                <c:pt idx="963">
                  <c:v>2018-08-24T16:36:00.000-04:00</c:v>
                </c:pt>
                <c:pt idx="964">
                  <c:v>2018-08-24T16:37:00.000-04:00</c:v>
                </c:pt>
                <c:pt idx="965">
                  <c:v>2018-08-24T16:38:00.000-04:00</c:v>
                </c:pt>
                <c:pt idx="966">
                  <c:v>2018-08-24T16:39:00.000-04:00</c:v>
                </c:pt>
                <c:pt idx="967">
                  <c:v>2018-08-24T16:40:00.000-04:00</c:v>
                </c:pt>
                <c:pt idx="968">
                  <c:v>2018-08-24T16:41:00.000-04:00</c:v>
                </c:pt>
                <c:pt idx="969">
                  <c:v>2018-08-24T16:42:00.000-04:00</c:v>
                </c:pt>
                <c:pt idx="970">
                  <c:v>2018-08-24T16:43:00.000-04:00</c:v>
                </c:pt>
                <c:pt idx="971">
                  <c:v>2018-08-24T16:44:00.000-04:00</c:v>
                </c:pt>
                <c:pt idx="972">
                  <c:v>2018-08-24T16:45:00.000-04:00</c:v>
                </c:pt>
                <c:pt idx="973">
                  <c:v>2018-08-24T16:46:00.000-04:00</c:v>
                </c:pt>
                <c:pt idx="974">
                  <c:v>2018-08-24T16:47:00.000-04:00</c:v>
                </c:pt>
                <c:pt idx="975">
                  <c:v>2018-08-24T16:48:00.000-04:00</c:v>
                </c:pt>
                <c:pt idx="976">
                  <c:v>2018-08-24T16:49:00.000-04:00</c:v>
                </c:pt>
                <c:pt idx="977">
                  <c:v>2018-08-24T16:50:00.000-04:00</c:v>
                </c:pt>
                <c:pt idx="978">
                  <c:v>2018-08-24T16:51:00.000-04:00</c:v>
                </c:pt>
                <c:pt idx="979">
                  <c:v>2018-08-24T16:52:00.000-04:00</c:v>
                </c:pt>
                <c:pt idx="980">
                  <c:v>2018-08-24T16:53:00.000-04:00</c:v>
                </c:pt>
                <c:pt idx="981">
                  <c:v>2018-08-24T16:54:00.000-04:00</c:v>
                </c:pt>
                <c:pt idx="982">
                  <c:v>2018-08-24T16:55:00.000-04:00</c:v>
                </c:pt>
                <c:pt idx="983">
                  <c:v>2018-08-24T16:56:00.000-04:00</c:v>
                </c:pt>
                <c:pt idx="984">
                  <c:v>2018-08-24T16:57:00.000-04:00</c:v>
                </c:pt>
                <c:pt idx="985">
                  <c:v>2018-08-24T16:58:00.000-04:00</c:v>
                </c:pt>
                <c:pt idx="986">
                  <c:v>2018-08-24T16:59:00.000-04:00</c:v>
                </c:pt>
                <c:pt idx="987">
                  <c:v>2018-08-24T17:00:00.000-04:00</c:v>
                </c:pt>
                <c:pt idx="988">
                  <c:v>2018-08-24T17:01:00.000-04:00</c:v>
                </c:pt>
                <c:pt idx="989">
                  <c:v>2018-08-24T17:02:00.000-04:00</c:v>
                </c:pt>
                <c:pt idx="990">
                  <c:v>2018-08-24T17:03:00.000-04:00</c:v>
                </c:pt>
                <c:pt idx="991">
                  <c:v>2018-08-24T17:04:00.000-04:00</c:v>
                </c:pt>
                <c:pt idx="992">
                  <c:v>2018-08-24T17:05:00.000-04:00</c:v>
                </c:pt>
                <c:pt idx="993">
                  <c:v>2018-08-24T17:06:00.000-04:00</c:v>
                </c:pt>
                <c:pt idx="994">
                  <c:v>2018-08-24T17:07:00.000-04:00</c:v>
                </c:pt>
                <c:pt idx="995">
                  <c:v>2018-08-24T17:08:00.000-04:00</c:v>
                </c:pt>
                <c:pt idx="996">
                  <c:v>2018-08-24T17:09:00.000-04:00</c:v>
                </c:pt>
                <c:pt idx="997">
                  <c:v>2018-08-24T17:10:00.000-04:00</c:v>
                </c:pt>
                <c:pt idx="998">
                  <c:v>2018-08-24T17:11:00.000-04:00</c:v>
                </c:pt>
                <c:pt idx="999">
                  <c:v>2018-08-24T17:12:00.000-04:00</c:v>
                </c:pt>
                <c:pt idx="1000">
                  <c:v>2018-08-24T17:13:00.000-04:00</c:v>
                </c:pt>
                <c:pt idx="1001">
                  <c:v>2018-08-24T17:14:00.000-04:00</c:v>
                </c:pt>
                <c:pt idx="1002">
                  <c:v>2018-08-24T17:15:00.000-04:00</c:v>
                </c:pt>
                <c:pt idx="1003">
                  <c:v>2018-08-24T17:16:00.000-04:00</c:v>
                </c:pt>
                <c:pt idx="1004">
                  <c:v>2018-08-24T17:17:00.000-04:00</c:v>
                </c:pt>
                <c:pt idx="1005">
                  <c:v>2018-08-24T17:18:00.000-04:00</c:v>
                </c:pt>
                <c:pt idx="1006">
                  <c:v>2018-08-24T17:19:00.000-04:00</c:v>
                </c:pt>
                <c:pt idx="1007">
                  <c:v>2018-08-24T17:20:00.000-04:00</c:v>
                </c:pt>
                <c:pt idx="1008">
                  <c:v>2018-08-24T17:21:00.000-04:00</c:v>
                </c:pt>
                <c:pt idx="1009">
                  <c:v>2018-08-24T17:22:00.000-04:00</c:v>
                </c:pt>
                <c:pt idx="1010">
                  <c:v>2018-08-24T17:23:00.000-04:00</c:v>
                </c:pt>
                <c:pt idx="1011">
                  <c:v>2018-08-24T17:24:00.000-04:00</c:v>
                </c:pt>
                <c:pt idx="1012">
                  <c:v>2018-08-24T17:25:00.000-04:00</c:v>
                </c:pt>
                <c:pt idx="1013">
                  <c:v>2018-08-24T17:26:00.000-04:00</c:v>
                </c:pt>
                <c:pt idx="1014">
                  <c:v>2018-08-24T17:27:00.000-04:00</c:v>
                </c:pt>
                <c:pt idx="1015">
                  <c:v>2018-08-24T17:28:00.000-04:00</c:v>
                </c:pt>
                <c:pt idx="1016">
                  <c:v>2018-08-24T17:29:00.000-04:00</c:v>
                </c:pt>
                <c:pt idx="1017">
                  <c:v>2018-08-24T17:30:00.000-04:00</c:v>
                </c:pt>
                <c:pt idx="1018">
                  <c:v>2018-08-24T17:31:00.000-04:00</c:v>
                </c:pt>
                <c:pt idx="1019">
                  <c:v>2018-08-24T17:32:00.000-04:00</c:v>
                </c:pt>
                <c:pt idx="1020">
                  <c:v>2018-08-24T17:33:00.000-04:00</c:v>
                </c:pt>
                <c:pt idx="1021">
                  <c:v>2018-08-24T17:34:00.000-04:00</c:v>
                </c:pt>
                <c:pt idx="1022">
                  <c:v>2018-08-24T17:35:00.000-04:00</c:v>
                </c:pt>
                <c:pt idx="1023">
                  <c:v>2018-08-24T17:36:00.000-04:00</c:v>
                </c:pt>
                <c:pt idx="1024">
                  <c:v>2018-08-24T17:37:00.000-04:00</c:v>
                </c:pt>
                <c:pt idx="1025">
                  <c:v>2018-08-24T17:38:00.000-04:00</c:v>
                </c:pt>
                <c:pt idx="1026">
                  <c:v>2018-08-24T17:39:00.000-04:00</c:v>
                </c:pt>
                <c:pt idx="1027">
                  <c:v>2018-08-24T17:40:00.000-04:00</c:v>
                </c:pt>
                <c:pt idx="1028">
                  <c:v>2018-08-24T17:41:00.000-04:00</c:v>
                </c:pt>
                <c:pt idx="1029">
                  <c:v>2018-08-24T17:42:00.000-04:00</c:v>
                </c:pt>
                <c:pt idx="1030">
                  <c:v>2018-08-24T17:43:00.000-04:00</c:v>
                </c:pt>
                <c:pt idx="1031">
                  <c:v>2018-08-24T17:44:00.000-04:00</c:v>
                </c:pt>
                <c:pt idx="1032">
                  <c:v>2018-08-24T17:45:00.000-04:00</c:v>
                </c:pt>
                <c:pt idx="1033">
                  <c:v>2018-08-24T17:46:00.000-04:00</c:v>
                </c:pt>
                <c:pt idx="1034">
                  <c:v>2018-08-24T17:47:00.000-04:00</c:v>
                </c:pt>
                <c:pt idx="1035">
                  <c:v>2018-08-24T17:48:00.000-04:00</c:v>
                </c:pt>
                <c:pt idx="1036">
                  <c:v>2018-08-24T17:49:00.000-04:00</c:v>
                </c:pt>
                <c:pt idx="1037">
                  <c:v>2018-08-24T17:50:00.000-04:00</c:v>
                </c:pt>
                <c:pt idx="1038">
                  <c:v>2018-08-24T17:51:00.000-04:00</c:v>
                </c:pt>
                <c:pt idx="1039">
                  <c:v>2018-08-24T17:52:00.000-04:00</c:v>
                </c:pt>
                <c:pt idx="1040">
                  <c:v>2018-08-24T17:53:00.000-04:00</c:v>
                </c:pt>
                <c:pt idx="1041">
                  <c:v>2018-08-24T17:54:00.000-04:00</c:v>
                </c:pt>
                <c:pt idx="1042">
                  <c:v>2018-08-24T17:55:00.000-04:00</c:v>
                </c:pt>
                <c:pt idx="1043">
                  <c:v>2018-08-24T17:56:00.000-04:00</c:v>
                </c:pt>
                <c:pt idx="1044">
                  <c:v>2018-08-24T17:57:00.000-04:00</c:v>
                </c:pt>
                <c:pt idx="1045">
                  <c:v>2018-08-24T17:58:00.000-04:00</c:v>
                </c:pt>
                <c:pt idx="1046">
                  <c:v>2018-08-24T17:59:00.000-04:00</c:v>
                </c:pt>
                <c:pt idx="1047">
                  <c:v>2018-08-24T18:00:00.000-04:00</c:v>
                </c:pt>
                <c:pt idx="1048">
                  <c:v>2018-08-24T18:01:00.000-04:00</c:v>
                </c:pt>
                <c:pt idx="1049">
                  <c:v>2018-08-24T18:02:00.000-04:00</c:v>
                </c:pt>
                <c:pt idx="1050">
                  <c:v>2018-08-24T18:03:00.000-04:00</c:v>
                </c:pt>
                <c:pt idx="1051">
                  <c:v>2018-08-24T18:04:00.000-04:00</c:v>
                </c:pt>
                <c:pt idx="1052">
                  <c:v>2018-08-24T18:05:00.000-04:00</c:v>
                </c:pt>
                <c:pt idx="1053">
                  <c:v>2018-08-24T18:06:00.000-04:00</c:v>
                </c:pt>
                <c:pt idx="1054">
                  <c:v>2018-08-24T18:07:00.000-04:00</c:v>
                </c:pt>
                <c:pt idx="1055">
                  <c:v>2018-08-24T18:08:00.000-04:00</c:v>
                </c:pt>
                <c:pt idx="1056">
                  <c:v>2018-08-24T18:09:00.000-04:00</c:v>
                </c:pt>
                <c:pt idx="1057">
                  <c:v>2018-08-24T18:10:00.000-04:00</c:v>
                </c:pt>
                <c:pt idx="1058">
                  <c:v>2018-08-24T18:11:00.000-04:00</c:v>
                </c:pt>
                <c:pt idx="1059">
                  <c:v>2018-08-24T18:12:00.000-04:00</c:v>
                </c:pt>
                <c:pt idx="1060">
                  <c:v>2018-08-24T18:13:00.000-04:00</c:v>
                </c:pt>
                <c:pt idx="1061">
                  <c:v>2018-08-24T18:14:00.000-04:00</c:v>
                </c:pt>
                <c:pt idx="1062">
                  <c:v>2018-08-24T18:15:00.000-04:00</c:v>
                </c:pt>
                <c:pt idx="1063">
                  <c:v>2018-08-24T18:16:00.000-04:00</c:v>
                </c:pt>
                <c:pt idx="1064">
                  <c:v>2018-08-24T18:17:00.000-04:00</c:v>
                </c:pt>
                <c:pt idx="1065">
                  <c:v>2018-08-24T18:18:00.000-04:00</c:v>
                </c:pt>
                <c:pt idx="1066">
                  <c:v>2018-08-24T18:19:00.000-04:00</c:v>
                </c:pt>
                <c:pt idx="1067">
                  <c:v>2018-08-24T18:20:00.000-04:00</c:v>
                </c:pt>
                <c:pt idx="1068">
                  <c:v>2018-08-24T18:21:00.000-04:00</c:v>
                </c:pt>
                <c:pt idx="1069">
                  <c:v>2018-08-24T18:22:00.000-04:00</c:v>
                </c:pt>
                <c:pt idx="1070">
                  <c:v>2018-08-24T18:23:00.000-04:00</c:v>
                </c:pt>
                <c:pt idx="1071">
                  <c:v>2018-08-24T18:24:00.000-04:00</c:v>
                </c:pt>
                <c:pt idx="1072">
                  <c:v>2018-08-24T18:25:00.000-04:00</c:v>
                </c:pt>
                <c:pt idx="1073">
                  <c:v>2018-08-24T18:26:00.000-04:00</c:v>
                </c:pt>
                <c:pt idx="1074">
                  <c:v>2018-08-24T18:27:00.000-04:00</c:v>
                </c:pt>
                <c:pt idx="1075">
                  <c:v>2018-08-24T18:28:00.000-04:00</c:v>
                </c:pt>
                <c:pt idx="1076">
                  <c:v>2018-08-24T18:29:00.000-04:00</c:v>
                </c:pt>
                <c:pt idx="1077">
                  <c:v>2018-08-24T18:30:00.000-04:00</c:v>
                </c:pt>
                <c:pt idx="1078">
                  <c:v>2018-08-24T18:31:00.000-04:00</c:v>
                </c:pt>
                <c:pt idx="1079">
                  <c:v>2018-08-24T18:32:00.000-04:00</c:v>
                </c:pt>
                <c:pt idx="1080">
                  <c:v>2018-08-24T18:33:00.000-04:00</c:v>
                </c:pt>
                <c:pt idx="1081">
                  <c:v>2018-08-24T18:34:00.000-04:00</c:v>
                </c:pt>
                <c:pt idx="1082">
                  <c:v>2018-08-24T18:35:00.000-04:00</c:v>
                </c:pt>
                <c:pt idx="1083">
                  <c:v>2018-08-24T18:36:00.000-04:00</c:v>
                </c:pt>
                <c:pt idx="1084">
                  <c:v>2018-08-24T18:37:00.000-04:00</c:v>
                </c:pt>
                <c:pt idx="1085">
                  <c:v>2018-08-24T18:38:00.000-04:00</c:v>
                </c:pt>
                <c:pt idx="1086">
                  <c:v>2018-08-24T18:39:00.000-04:00</c:v>
                </c:pt>
                <c:pt idx="1087">
                  <c:v>2018-08-24T18:40:00.000-04:00</c:v>
                </c:pt>
                <c:pt idx="1088">
                  <c:v>2018-08-24T18:41:00.000-04:00</c:v>
                </c:pt>
                <c:pt idx="1089">
                  <c:v>2018-08-24T18:42:00.000-04:00</c:v>
                </c:pt>
                <c:pt idx="1090">
                  <c:v>2018-08-24T18:43:00.000-04:00</c:v>
                </c:pt>
                <c:pt idx="1091">
                  <c:v>2018-08-24T18:44:00.000-04:00</c:v>
                </c:pt>
                <c:pt idx="1092">
                  <c:v>2018-08-24T18:45:00.000-04:00</c:v>
                </c:pt>
                <c:pt idx="1093">
                  <c:v>2018-08-24T18:46:00.000-04:00</c:v>
                </c:pt>
                <c:pt idx="1094">
                  <c:v>2018-08-24T18:47:00.000-04:00</c:v>
                </c:pt>
                <c:pt idx="1095">
                  <c:v>2018-08-24T18:48:00.000-04:00</c:v>
                </c:pt>
                <c:pt idx="1096">
                  <c:v>2018-08-24T18:49:00.000-04:00</c:v>
                </c:pt>
                <c:pt idx="1097">
                  <c:v>2018-08-24T18:50:00.000-04:00</c:v>
                </c:pt>
                <c:pt idx="1098">
                  <c:v>2018-08-24T18:51:00.000-04:00</c:v>
                </c:pt>
                <c:pt idx="1099">
                  <c:v>2018-08-24T18:52:00.000-04:00</c:v>
                </c:pt>
                <c:pt idx="1100">
                  <c:v>2018-08-24T18:53:00.000-04:00</c:v>
                </c:pt>
                <c:pt idx="1101">
                  <c:v>2018-08-24T18:54:00.000-04:00</c:v>
                </c:pt>
                <c:pt idx="1102">
                  <c:v>2018-08-24T18:55:00.000-04:00</c:v>
                </c:pt>
                <c:pt idx="1103">
                  <c:v>2018-08-24T18:56:00.000-04:00</c:v>
                </c:pt>
                <c:pt idx="1104">
                  <c:v>2018-08-24T18:57:00.000-04:00</c:v>
                </c:pt>
                <c:pt idx="1105">
                  <c:v>2018-08-24T18:58:00.000-04:00</c:v>
                </c:pt>
                <c:pt idx="1106">
                  <c:v>2018-08-24T18:59:00.000-04:00</c:v>
                </c:pt>
                <c:pt idx="1107">
                  <c:v>2018-08-24T19:00:00.000-04:00</c:v>
                </c:pt>
                <c:pt idx="1108">
                  <c:v>2018-08-24T19:01:00.000-04:00</c:v>
                </c:pt>
                <c:pt idx="1109">
                  <c:v>2018-08-24T19:02:00.000-04:00</c:v>
                </c:pt>
                <c:pt idx="1110">
                  <c:v>2018-08-24T19:03:00.000-04:00</c:v>
                </c:pt>
                <c:pt idx="1111">
                  <c:v>2018-08-24T19:04:00.000-04:00</c:v>
                </c:pt>
                <c:pt idx="1112">
                  <c:v>2018-08-24T19:05:00.000-04:00</c:v>
                </c:pt>
                <c:pt idx="1113">
                  <c:v>2018-08-24T19:06:00.000-04:00</c:v>
                </c:pt>
                <c:pt idx="1114">
                  <c:v>2018-08-24T19:07:00.000-04:00</c:v>
                </c:pt>
                <c:pt idx="1115">
                  <c:v>2018-08-24T19:08:00.000-04:00</c:v>
                </c:pt>
                <c:pt idx="1116">
                  <c:v>2018-08-24T19:09:00.000-04:00</c:v>
                </c:pt>
                <c:pt idx="1117">
                  <c:v>2018-08-24T19:10:00.000-04:00</c:v>
                </c:pt>
                <c:pt idx="1118">
                  <c:v>2018-08-24T19:11:00.000-04:00</c:v>
                </c:pt>
                <c:pt idx="1119">
                  <c:v>2018-08-24T19:12:00.000-04:00</c:v>
                </c:pt>
                <c:pt idx="1120">
                  <c:v>2018-08-24T19:13:00.000-04:00</c:v>
                </c:pt>
                <c:pt idx="1121">
                  <c:v>2018-08-24T19:14:00.000-04:00</c:v>
                </c:pt>
                <c:pt idx="1122">
                  <c:v>2018-08-24T19:15:00.000-04:00</c:v>
                </c:pt>
                <c:pt idx="1123">
                  <c:v>2018-08-24T19:16:00.000-04:00</c:v>
                </c:pt>
                <c:pt idx="1124">
                  <c:v>2018-08-24T19:17:00.000-04:00</c:v>
                </c:pt>
                <c:pt idx="1125">
                  <c:v>2018-08-24T19:18:00.000-04:00</c:v>
                </c:pt>
                <c:pt idx="1126">
                  <c:v>2018-08-24T19:19:00.000-04:00</c:v>
                </c:pt>
                <c:pt idx="1127">
                  <c:v>2018-08-24T19:20:00.000-04:00</c:v>
                </c:pt>
                <c:pt idx="1128">
                  <c:v>2018-08-24T19:21:00.000-04:00</c:v>
                </c:pt>
                <c:pt idx="1129">
                  <c:v>2018-08-24T19:22:00.000-04:00</c:v>
                </c:pt>
                <c:pt idx="1130">
                  <c:v>2018-08-24T19:23:00.000-04:00</c:v>
                </c:pt>
                <c:pt idx="1131">
                  <c:v>2018-08-24T19:24:00.000-04:00</c:v>
                </c:pt>
                <c:pt idx="1132">
                  <c:v>2018-08-24T19:25:00.000-04:00</c:v>
                </c:pt>
                <c:pt idx="1133">
                  <c:v>2018-08-24T19:26:00.000-04:00</c:v>
                </c:pt>
                <c:pt idx="1134">
                  <c:v>2018-08-24T19:27:00.000-04:00</c:v>
                </c:pt>
                <c:pt idx="1135">
                  <c:v>2018-08-24T19:28:00.000-04:00</c:v>
                </c:pt>
                <c:pt idx="1136">
                  <c:v>2018-08-24T19:29:00.000-04:00</c:v>
                </c:pt>
                <c:pt idx="1137">
                  <c:v>2018-08-24T19:30:00.000-04:00</c:v>
                </c:pt>
                <c:pt idx="1138">
                  <c:v>2018-08-24T19:31:00.000-04:00</c:v>
                </c:pt>
                <c:pt idx="1139">
                  <c:v>2018-08-24T19:32:00.000-04:00</c:v>
                </c:pt>
                <c:pt idx="1140">
                  <c:v>2018-08-24T19:33:00.000-04:00</c:v>
                </c:pt>
                <c:pt idx="1141">
                  <c:v>2018-08-24T19:34:00.000-04:00</c:v>
                </c:pt>
                <c:pt idx="1142">
                  <c:v>2018-08-24T19:35:00.000-04:00</c:v>
                </c:pt>
                <c:pt idx="1143">
                  <c:v>2018-08-24T19:36:00.000-04:00</c:v>
                </c:pt>
                <c:pt idx="1144">
                  <c:v>2018-08-24T19:37:00.000-04:00</c:v>
                </c:pt>
                <c:pt idx="1145">
                  <c:v>2018-08-24T19:38:00.000-04:00</c:v>
                </c:pt>
                <c:pt idx="1146">
                  <c:v>2018-08-24T19:39:00.000-04:00</c:v>
                </c:pt>
                <c:pt idx="1147">
                  <c:v>2018-08-24T19:40:00.000-04:00</c:v>
                </c:pt>
                <c:pt idx="1148">
                  <c:v>2018-08-24T19:41:00.000-04:00</c:v>
                </c:pt>
                <c:pt idx="1149">
                  <c:v>2018-08-24T19:42:00.000-04:00</c:v>
                </c:pt>
                <c:pt idx="1150">
                  <c:v>2018-08-24T19:43:00.000-04:00</c:v>
                </c:pt>
                <c:pt idx="1151">
                  <c:v>2018-08-24T19:44:00.000-04:00</c:v>
                </c:pt>
                <c:pt idx="1152">
                  <c:v>2018-08-24T19:45:00.000-04:00</c:v>
                </c:pt>
                <c:pt idx="1153">
                  <c:v>2018-08-24T19:46:00.000-04:00</c:v>
                </c:pt>
                <c:pt idx="1154">
                  <c:v>2018-08-24T19:47:00.000-04:00</c:v>
                </c:pt>
                <c:pt idx="1155">
                  <c:v>2018-08-24T19:48:00.000-04:00</c:v>
                </c:pt>
                <c:pt idx="1156">
                  <c:v>2018-08-24T19:49:00.000-04:00</c:v>
                </c:pt>
                <c:pt idx="1157">
                  <c:v>2018-08-24T19:50:00.000-04:00</c:v>
                </c:pt>
                <c:pt idx="1158">
                  <c:v>2018-08-24T19:51:00.000-04:00</c:v>
                </c:pt>
                <c:pt idx="1159">
                  <c:v>2018-08-24T19:52:00.000-04:00</c:v>
                </c:pt>
                <c:pt idx="1160">
                  <c:v>2018-08-24T19:53:00.000-04:00</c:v>
                </c:pt>
                <c:pt idx="1161">
                  <c:v>2018-08-24T19:54:00.000-04:00</c:v>
                </c:pt>
                <c:pt idx="1162">
                  <c:v>2018-08-24T19:55:00.000-04:00</c:v>
                </c:pt>
                <c:pt idx="1163">
                  <c:v>2018-08-24T19:56:00.000-04:00</c:v>
                </c:pt>
                <c:pt idx="1164">
                  <c:v>2018-08-24T19:57:00.000-04:00</c:v>
                </c:pt>
                <c:pt idx="1165">
                  <c:v>2018-08-24T19:58:00.000-04:00</c:v>
                </c:pt>
                <c:pt idx="1166">
                  <c:v>2018-08-24T19:59:00.000-04:00</c:v>
                </c:pt>
                <c:pt idx="1167">
                  <c:v>2018-08-24T20:00:00.000-04:00</c:v>
                </c:pt>
                <c:pt idx="1168">
                  <c:v>2018-08-24T20:01:00.000-04:00</c:v>
                </c:pt>
                <c:pt idx="1169">
                  <c:v>2018-08-24T20:02:00.000-04:00</c:v>
                </c:pt>
                <c:pt idx="1170">
                  <c:v>2018-08-24T20:03:00.000-04:00</c:v>
                </c:pt>
                <c:pt idx="1171">
                  <c:v>2018-08-24T20:04:00.000-04:00</c:v>
                </c:pt>
                <c:pt idx="1172">
                  <c:v>2018-08-24T20:05:00.000-04:00</c:v>
                </c:pt>
                <c:pt idx="1173">
                  <c:v>2018-08-24T20:06:00.000-04:00</c:v>
                </c:pt>
                <c:pt idx="1174">
                  <c:v>2018-08-24T20:07:00.000-04:00</c:v>
                </c:pt>
                <c:pt idx="1175">
                  <c:v>2018-08-24T20:08:00.000-04:00</c:v>
                </c:pt>
                <c:pt idx="1176">
                  <c:v>2018-08-24T20:09:00.000-04:00</c:v>
                </c:pt>
                <c:pt idx="1177">
                  <c:v>2018-08-24T20:10:00.000-04:00</c:v>
                </c:pt>
                <c:pt idx="1178">
                  <c:v>2018-08-24T20:11:00.000-04:00</c:v>
                </c:pt>
                <c:pt idx="1179">
                  <c:v>2018-08-24T20:12:00.000-04:00</c:v>
                </c:pt>
                <c:pt idx="1180">
                  <c:v>2018-08-24T20:13:00.000-04:00</c:v>
                </c:pt>
                <c:pt idx="1181">
                  <c:v>2018-08-24T20:14:00.000-04:00</c:v>
                </c:pt>
                <c:pt idx="1182">
                  <c:v>2018-08-24T20:15:00.000-04:00</c:v>
                </c:pt>
                <c:pt idx="1183">
                  <c:v>2018-08-24T20:16:00.000-04:00</c:v>
                </c:pt>
                <c:pt idx="1184">
                  <c:v>2018-08-24T20:17:00.000-04:00</c:v>
                </c:pt>
                <c:pt idx="1185">
                  <c:v>2018-08-24T20:18:00.000-04:00</c:v>
                </c:pt>
                <c:pt idx="1186">
                  <c:v>2018-08-24T20:19:00.000-04:00</c:v>
                </c:pt>
                <c:pt idx="1187">
                  <c:v>2018-08-24T20:20:00.000-04:00</c:v>
                </c:pt>
                <c:pt idx="1188">
                  <c:v>2018-08-24T20:21:00.000-04:00</c:v>
                </c:pt>
                <c:pt idx="1189">
                  <c:v>2018-08-24T20:22:00.000-04:00</c:v>
                </c:pt>
                <c:pt idx="1190">
                  <c:v>2018-08-24T20:23:00.000-04:00</c:v>
                </c:pt>
                <c:pt idx="1191">
                  <c:v>2018-08-24T20:24:00.000-04:00</c:v>
                </c:pt>
                <c:pt idx="1192">
                  <c:v>2018-08-24T20:25:00.000-04:00</c:v>
                </c:pt>
                <c:pt idx="1193">
                  <c:v>2018-08-24T20:26:00.000-04:00</c:v>
                </c:pt>
                <c:pt idx="1194">
                  <c:v>2018-08-24T20:27:00.000-04:00</c:v>
                </c:pt>
                <c:pt idx="1195">
                  <c:v>2018-08-24T20:28:00.000-04:00</c:v>
                </c:pt>
                <c:pt idx="1196">
                  <c:v>2018-08-24T20:29:00.000-04:00</c:v>
                </c:pt>
                <c:pt idx="1197">
                  <c:v>2018-08-24T20:30:00.000-04:00</c:v>
                </c:pt>
                <c:pt idx="1198">
                  <c:v>2018-08-24T20:31:00.000-04:00</c:v>
                </c:pt>
                <c:pt idx="1199">
                  <c:v>2018-08-24T20:32:00.000-04:00</c:v>
                </c:pt>
                <c:pt idx="1200">
                  <c:v>2018-08-24T20:33:00.000-04:00</c:v>
                </c:pt>
                <c:pt idx="1201">
                  <c:v>2018-08-24T20:34:00.000-04:00</c:v>
                </c:pt>
                <c:pt idx="1202">
                  <c:v>2018-08-24T20:35:00.000-04:00</c:v>
                </c:pt>
                <c:pt idx="1203">
                  <c:v>2018-08-24T20:36:00.000-04:00</c:v>
                </c:pt>
                <c:pt idx="1204">
                  <c:v>2018-08-24T20:37:00.000-04:00</c:v>
                </c:pt>
                <c:pt idx="1205">
                  <c:v>2018-08-24T20:38:00.000-04:00</c:v>
                </c:pt>
                <c:pt idx="1206">
                  <c:v>2018-08-24T20:39:00.000-04:00</c:v>
                </c:pt>
                <c:pt idx="1207">
                  <c:v>2018-08-24T20:40:00.000-04:00</c:v>
                </c:pt>
                <c:pt idx="1208">
                  <c:v>2018-08-24T20:41:00.000-04:00</c:v>
                </c:pt>
                <c:pt idx="1209">
                  <c:v>2018-08-24T20:42:00.000-04:00</c:v>
                </c:pt>
                <c:pt idx="1210">
                  <c:v>2018-08-24T20:43:00.000-04:00</c:v>
                </c:pt>
                <c:pt idx="1211">
                  <c:v>2018-08-24T20:44:00.000-04:00</c:v>
                </c:pt>
                <c:pt idx="1212">
                  <c:v>2018-08-24T20:45:00.000-04:00</c:v>
                </c:pt>
                <c:pt idx="1213">
                  <c:v>2018-08-24T20:46:00.000-04:00</c:v>
                </c:pt>
                <c:pt idx="1214">
                  <c:v>2018-08-24T20:47:00.000-04:00</c:v>
                </c:pt>
                <c:pt idx="1215">
                  <c:v>2018-08-24T20:48:00.000-04:00</c:v>
                </c:pt>
                <c:pt idx="1216">
                  <c:v>2018-08-24T20:49:00.000-04:00</c:v>
                </c:pt>
                <c:pt idx="1217">
                  <c:v>2018-08-24T20:50:00.000-04:00</c:v>
                </c:pt>
                <c:pt idx="1218">
                  <c:v>2018-08-24T20:51:00.000-04:00</c:v>
                </c:pt>
                <c:pt idx="1219">
                  <c:v>2018-08-24T20:52:00.000-04:00</c:v>
                </c:pt>
                <c:pt idx="1220">
                  <c:v>2018-08-24T20:53:00.000-04:00</c:v>
                </c:pt>
                <c:pt idx="1221">
                  <c:v>2018-08-24T20:54:00.000-04:00</c:v>
                </c:pt>
                <c:pt idx="1222">
                  <c:v>2018-08-24T20:55:00.000-04:00</c:v>
                </c:pt>
                <c:pt idx="1223">
                  <c:v>2018-08-24T20:56:00.000-04:00</c:v>
                </c:pt>
                <c:pt idx="1224">
                  <c:v>2018-08-24T20:57:00.000-04:00</c:v>
                </c:pt>
                <c:pt idx="1225">
                  <c:v>2018-08-24T20:58:00.000-04:00</c:v>
                </c:pt>
                <c:pt idx="1226">
                  <c:v>2018-08-24T20:59:00.000-04:00</c:v>
                </c:pt>
                <c:pt idx="1227">
                  <c:v>2018-08-24T21:00:00.000-04:00</c:v>
                </c:pt>
                <c:pt idx="1228">
                  <c:v>2018-08-24T21:01:00.000-04:00</c:v>
                </c:pt>
                <c:pt idx="1229">
                  <c:v>2018-08-24T21:02:00.000-04:00</c:v>
                </c:pt>
                <c:pt idx="1230">
                  <c:v>2018-08-24T21:03:00.000-04:00</c:v>
                </c:pt>
                <c:pt idx="1231">
                  <c:v>2018-08-24T21:04:00.000-04:00</c:v>
                </c:pt>
                <c:pt idx="1232">
                  <c:v>2018-08-24T21:05:00.000-04:00</c:v>
                </c:pt>
                <c:pt idx="1233">
                  <c:v>2018-08-24T21:06:00.000-04:00</c:v>
                </c:pt>
                <c:pt idx="1234">
                  <c:v>2018-08-24T21:07:00.000-04:00</c:v>
                </c:pt>
                <c:pt idx="1235">
                  <c:v>2018-08-24T21:08:00.000-04:00</c:v>
                </c:pt>
                <c:pt idx="1236">
                  <c:v>2018-08-24T21:09:00.000-04:00</c:v>
                </c:pt>
                <c:pt idx="1237">
                  <c:v>2018-08-24T21:10:00.000-04:00</c:v>
                </c:pt>
                <c:pt idx="1238">
                  <c:v>2018-08-24T21:11:00.000-04:00</c:v>
                </c:pt>
                <c:pt idx="1239">
                  <c:v>2018-08-24T21:12:00.000-04:00</c:v>
                </c:pt>
                <c:pt idx="1240">
                  <c:v>2018-08-24T21:13:00.000-04:00</c:v>
                </c:pt>
                <c:pt idx="1241">
                  <c:v>2018-08-24T21:14:00.000-04:00</c:v>
                </c:pt>
                <c:pt idx="1242">
                  <c:v>2018-08-24T21:15:00.000-04:00</c:v>
                </c:pt>
                <c:pt idx="1243">
                  <c:v>2018-08-24T21:16:00.000-04:00</c:v>
                </c:pt>
                <c:pt idx="1244">
                  <c:v>2018-08-24T21:17:00.000-04:00</c:v>
                </c:pt>
                <c:pt idx="1245">
                  <c:v>2018-08-24T21:18:00.000-04:00</c:v>
                </c:pt>
                <c:pt idx="1246">
                  <c:v>2018-08-24T21:19:00.000-04:00</c:v>
                </c:pt>
                <c:pt idx="1247">
                  <c:v>2018-08-24T21:20:00.000-04:00</c:v>
                </c:pt>
                <c:pt idx="1248">
                  <c:v>2018-08-24T21:21:00.000-04:00</c:v>
                </c:pt>
                <c:pt idx="1249">
                  <c:v>2018-08-24T21:22:00.000-04:00</c:v>
                </c:pt>
                <c:pt idx="1250">
                  <c:v>2018-08-24T21:23:00.000-04:00</c:v>
                </c:pt>
                <c:pt idx="1251">
                  <c:v>2018-08-24T21:24:00.000-04:00</c:v>
                </c:pt>
                <c:pt idx="1252">
                  <c:v>2018-08-24T21:25:00.000-04:00</c:v>
                </c:pt>
                <c:pt idx="1253">
                  <c:v>2018-08-24T21:26:00.000-04:00</c:v>
                </c:pt>
                <c:pt idx="1254">
                  <c:v>2018-08-24T21:27:00.000-04:00</c:v>
                </c:pt>
                <c:pt idx="1255">
                  <c:v>2018-08-24T21:28:00.000-04:00</c:v>
                </c:pt>
                <c:pt idx="1256">
                  <c:v>2018-08-24T21:29:00.000-04:00</c:v>
                </c:pt>
                <c:pt idx="1257">
                  <c:v>2018-08-24T21:30:00.000-04:00</c:v>
                </c:pt>
                <c:pt idx="1258">
                  <c:v>2018-08-24T21:31:00.000-04:00</c:v>
                </c:pt>
                <c:pt idx="1259">
                  <c:v>2018-08-24T21:32:00.000-04:00</c:v>
                </c:pt>
                <c:pt idx="1260">
                  <c:v>2018-08-24T21:33:00.000-04:00</c:v>
                </c:pt>
                <c:pt idx="1261">
                  <c:v>2018-08-24T21:34:00.000-04:00</c:v>
                </c:pt>
                <c:pt idx="1262">
                  <c:v>2018-08-24T21:35:00.000-04:00</c:v>
                </c:pt>
                <c:pt idx="1263">
                  <c:v>2018-08-24T21:36:00.000-04:00</c:v>
                </c:pt>
                <c:pt idx="1264">
                  <c:v>2018-08-24T21:37:00.000-04:00</c:v>
                </c:pt>
                <c:pt idx="1265">
                  <c:v>2018-08-24T21:38:00.000-04:00</c:v>
                </c:pt>
                <c:pt idx="1266">
                  <c:v>2018-08-24T21:39:00.000-04:00</c:v>
                </c:pt>
                <c:pt idx="1267">
                  <c:v>2018-08-24T21:40:00.000-04:00</c:v>
                </c:pt>
                <c:pt idx="1268">
                  <c:v>2018-08-24T21:41:00.000-04:00</c:v>
                </c:pt>
                <c:pt idx="1269">
                  <c:v>2018-08-24T21:42:00.000-04:00</c:v>
                </c:pt>
                <c:pt idx="1270">
                  <c:v>2018-08-24T21:43:00.000-04:00</c:v>
                </c:pt>
                <c:pt idx="1271">
                  <c:v>2018-08-24T21:44:00.000-04:00</c:v>
                </c:pt>
                <c:pt idx="1272">
                  <c:v>2018-08-24T21:45:00.000-04:00</c:v>
                </c:pt>
                <c:pt idx="1273">
                  <c:v>2018-08-24T21:46:00.000-04:00</c:v>
                </c:pt>
                <c:pt idx="1274">
                  <c:v>2018-08-24T21:47:00.000-04:00</c:v>
                </c:pt>
                <c:pt idx="1275">
                  <c:v>2018-08-24T21:48:00.000-04:00</c:v>
                </c:pt>
                <c:pt idx="1276">
                  <c:v>2018-08-24T21:49:00.000-04:00</c:v>
                </c:pt>
                <c:pt idx="1277">
                  <c:v>2018-08-24T21:50:00.000-04:00</c:v>
                </c:pt>
                <c:pt idx="1278">
                  <c:v>2018-08-24T21:51:00.000-04:00</c:v>
                </c:pt>
                <c:pt idx="1279">
                  <c:v>2018-08-24T21:52:00.000-04:00</c:v>
                </c:pt>
                <c:pt idx="1280">
                  <c:v>2018-08-24T21:53:00.000-04:00</c:v>
                </c:pt>
                <c:pt idx="1281">
                  <c:v>2018-08-24T21:54:00.000-04:00</c:v>
                </c:pt>
                <c:pt idx="1282">
                  <c:v>2018-08-24T21:55:00.000-04:00</c:v>
                </c:pt>
                <c:pt idx="1283">
                  <c:v>2018-08-24T21:56:00.000-04:00</c:v>
                </c:pt>
                <c:pt idx="1284">
                  <c:v>2018-08-24T21:57:00.000-04:00</c:v>
                </c:pt>
                <c:pt idx="1285">
                  <c:v>2018-08-24T21:58:00.000-04:00</c:v>
                </c:pt>
                <c:pt idx="1286">
                  <c:v>2018-08-24T21:59:00.000-04:00</c:v>
                </c:pt>
                <c:pt idx="1287">
                  <c:v>2018-08-24T22:00:00.000-04:00</c:v>
                </c:pt>
                <c:pt idx="1288">
                  <c:v>2018-08-24T22:01:00.000-04:00</c:v>
                </c:pt>
                <c:pt idx="1289">
                  <c:v>2018-08-24T22:02:00.000-04:00</c:v>
                </c:pt>
                <c:pt idx="1290">
                  <c:v>2018-08-24T22:03:00.000-04:00</c:v>
                </c:pt>
                <c:pt idx="1291">
                  <c:v>2018-08-24T22:04:00.000-04:00</c:v>
                </c:pt>
                <c:pt idx="1292">
                  <c:v>2018-08-24T22:05:00.000-04:00</c:v>
                </c:pt>
                <c:pt idx="1293">
                  <c:v>2018-08-24T22:06:00.000-04:00</c:v>
                </c:pt>
                <c:pt idx="1294">
                  <c:v>2018-08-24T22:07:00.000-04:00</c:v>
                </c:pt>
                <c:pt idx="1295">
                  <c:v>2018-08-24T22:08:00.000-04:00</c:v>
                </c:pt>
                <c:pt idx="1296">
                  <c:v>2018-08-24T22:09:00.000-04:00</c:v>
                </c:pt>
                <c:pt idx="1297">
                  <c:v>2018-08-24T22:10:00.000-04:00</c:v>
                </c:pt>
                <c:pt idx="1298">
                  <c:v>2018-08-24T22:11:00.000-04:00</c:v>
                </c:pt>
                <c:pt idx="1299">
                  <c:v>2018-08-24T22:12:00.000-04:00</c:v>
                </c:pt>
                <c:pt idx="1300">
                  <c:v>2018-08-24T22:13:00.000-04:00</c:v>
                </c:pt>
                <c:pt idx="1301">
                  <c:v>2018-08-24T22:14:00.000-04:00</c:v>
                </c:pt>
                <c:pt idx="1302">
                  <c:v>2018-08-24T22:15:00.000-04:00</c:v>
                </c:pt>
                <c:pt idx="1303">
                  <c:v>2018-08-24T22:16:00.000-04:00</c:v>
                </c:pt>
                <c:pt idx="1304">
                  <c:v>2018-08-24T22:17:00.000-04:00</c:v>
                </c:pt>
                <c:pt idx="1305">
                  <c:v>2018-08-24T22:18:00.000-04:00</c:v>
                </c:pt>
                <c:pt idx="1306">
                  <c:v>2018-08-24T22:19:00.000-04:00</c:v>
                </c:pt>
                <c:pt idx="1307">
                  <c:v>2018-08-24T22:20:00.000-04:00</c:v>
                </c:pt>
                <c:pt idx="1308">
                  <c:v>2018-08-24T22:21:00.000-04:00</c:v>
                </c:pt>
                <c:pt idx="1309">
                  <c:v>2018-08-24T22:22:00.000-04:00</c:v>
                </c:pt>
                <c:pt idx="1310">
                  <c:v>2018-08-24T22:23:00.000-04:00</c:v>
                </c:pt>
                <c:pt idx="1311">
                  <c:v>2018-08-24T22:24:00.000-04:00</c:v>
                </c:pt>
                <c:pt idx="1312">
                  <c:v>2018-08-24T22:25:00.000-04:00</c:v>
                </c:pt>
                <c:pt idx="1313">
                  <c:v>2018-08-24T22:26:00.000-04:00</c:v>
                </c:pt>
                <c:pt idx="1314">
                  <c:v>2018-08-24T22:27:00.000-04:00</c:v>
                </c:pt>
                <c:pt idx="1315">
                  <c:v>2018-08-24T22:28:00.000-04:00</c:v>
                </c:pt>
                <c:pt idx="1316">
                  <c:v>2018-08-24T22:29:00.000-04:00</c:v>
                </c:pt>
                <c:pt idx="1317">
                  <c:v>2018-08-24T22:30:00.000-04:00</c:v>
                </c:pt>
                <c:pt idx="1318">
                  <c:v>2018-08-24T22:31:00.000-04:00</c:v>
                </c:pt>
                <c:pt idx="1319">
                  <c:v>2018-08-24T22:32:00.000-04:00</c:v>
                </c:pt>
                <c:pt idx="1320">
                  <c:v>2018-08-24T22:33:00.000-04:00</c:v>
                </c:pt>
                <c:pt idx="1321">
                  <c:v>2018-08-24T22:34:00.000-04:00</c:v>
                </c:pt>
                <c:pt idx="1322">
                  <c:v>2018-08-24T22:35:00.000-04:00</c:v>
                </c:pt>
                <c:pt idx="1323">
                  <c:v>2018-08-24T22:36:00.000-04:00</c:v>
                </c:pt>
                <c:pt idx="1324">
                  <c:v>2018-08-24T22:37:00.000-04:00</c:v>
                </c:pt>
                <c:pt idx="1325">
                  <c:v>2018-08-24T22:38:00.000-04:00</c:v>
                </c:pt>
                <c:pt idx="1326">
                  <c:v>2018-08-24T22:39:00.000-04:00</c:v>
                </c:pt>
                <c:pt idx="1327">
                  <c:v>2018-08-24T22:40:00.000-04:00</c:v>
                </c:pt>
                <c:pt idx="1328">
                  <c:v>2018-08-24T22:41:00.000-04:00</c:v>
                </c:pt>
                <c:pt idx="1329">
                  <c:v>2018-08-24T22:42:00.000-04:00</c:v>
                </c:pt>
                <c:pt idx="1330">
                  <c:v>2018-08-24T22:43:00.000-04:00</c:v>
                </c:pt>
                <c:pt idx="1331">
                  <c:v>2018-08-24T22:44:00.000-04:00</c:v>
                </c:pt>
                <c:pt idx="1332">
                  <c:v>2018-08-24T22:45:00.000-04:00</c:v>
                </c:pt>
                <c:pt idx="1333">
                  <c:v>2018-08-24T22:46:00.000-04:00</c:v>
                </c:pt>
                <c:pt idx="1334">
                  <c:v>2018-08-24T22:47:00.000-04:00</c:v>
                </c:pt>
                <c:pt idx="1335">
                  <c:v>2018-08-24T22:48:00.000-04:00</c:v>
                </c:pt>
                <c:pt idx="1336">
                  <c:v>2018-08-24T22:49:00.000-04:00</c:v>
                </c:pt>
                <c:pt idx="1337">
                  <c:v>2018-08-24T22:50:00.000-04:00</c:v>
                </c:pt>
                <c:pt idx="1338">
                  <c:v>2018-08-24T22:51:00.000-04:00</c:v>
                </c:pt>
                <c:pt idx="1339">
                  <c:v>2018-08-24T22:52:00.000-04:00</c:v>
                </c:pt>
                <c:pt idx="1340">
                  <c:v>2018-08-24T22:53:00.000-04:00</c:v>
                </c:pt>
                <c:pt idx="1341">
                  <c:v>2018-08-24T22:54:00.000-04:00</c:v>
                </c:pt>
                <c:pt idx="1342">
                  <c:v>2018-08-24T22:55:00.000-04:00</c:v>
                </c:pt>
                <c:pt idx="1343">
                  <c:v>2018-08-24T22:56:00.000-04:00</c:v>
                </c:pt>
                <c:pt idx="1344">
                  <c:v>2018-08-24T22:57:00.000-04:00</c:v>
                </c:pt>
                <c:pt idx="1345">
                  <c:v>2018-08-24T22:58:00.000-04:00</c:v>
                </c:pt>
                <c:pt idx="1346">
                  <c:v>2018-08-24T22:59:00.000-04:00</c:v>
                </c:pt>
                <c:pt idx="1347">
                  <c:v>2018-08-24T23:00:00.000-04:00</c:v>
                </c:pt>
                <c:pt idx="1348">
                  <c:v>2018-08-24T23:01:00.000-04:00</c:v>
                </c:pt>
                <c:pt idx="1349">
                  <c:v>2018-08-24T23:02:00.000-04:00</c:v>
                </c:pt>
                <c:pt idx="1350">
                  <c:v>2018-08-24T23:03:00.000-04:00</c:v>
                </c:pt>
                <c:pt idx="1351">
                  <c:v>2018-08-24T23:04:00.000-04:00</c:v>
                </c:pt>
                <c:pt idx="1352">
                  <c:v>2018-08-24T23:05:00.000-04:00</c:v>
                </c:pt>
                <c:pt idx="1353">
                  <c:v>2018-08-24T23:06:00.000-04:00</c:v>
                </c:pt>
                <c:pt idx="1354">
                  <c:v>2018-08-24T23:07:00.000-04:00</c:v>
                </c:pt>
                <c:pt idx="1355">
                  <c:v>2018-08-24T23:08:00.000-04:00</c:v>
                </c:pt>
                <c:pt idx="1356">
                  <c:v>2018-08-24T23:09:00.000-04:00</c:v>
                </c:pt>
                <c:pt idx="1357">
                  <c:v>2018-08-24T23:10:00.000-04:00</c:v>
                </c:pt>
                <c:pt idx="1358">
                  <c:v>2018-08-24T23:11:00.000-04:00</c:v>
                </c:pt>
                <c:pt idx="1359">
                  <c:v>2018-08-24T23:12:00.000-04:00</c:v>
                </c:pt>
                <c:pt idx="1360">
                  <c:v>2018-08-24T23:13:00.000-04:00</c:v>
                </c:pt>
                <c:pt idx="1361">
                  <c:v>2018-08-24T23:14:00.000-04:00</c:v>
                </c:pt>
                <c:pt idx="1362">
                  <c:v>2018-08-24T23:15:00.000-04:00</c:v>
                </c:pt>
                <c:pt idx="1363">
                  <c:v>2018-08-24T23:16:00.000-04:00</c:v>
                </c:pt>
                <c:pt idx="1364">
                  <c:v>2018-08-24T23:17:00.000-04:00</c:v>
                </c:pt>
                <c:pt idx="1365">
                  <c:v>2018-08-24T23:18:00.000-04:00</c:v>
                </c:pt>
                <c:pt idx="1366">
                  <c:v>2018-08-24T23:19:00.000-04:00</c:v>
                </c:pt>
                <c:pt idx="1367">
                  <c:v>2018-08-24T23:20:00.000-04:00</c:v>
                </c:pt>
                <c:pt idx="1368">
                  <c:v>2018-08-24T23:21:00.000-04:00</c:v>
                </c:pt>
                <c:pt idx="1369">
                  <c:v>2018-08-24T23:22:00.000-04:00</c:v>
                </c:pt>
                <c:pt idx="1370">
                  <c:v>2018-08-24T23:23:00.000-04:00</c:v>
                </c:pt>
                <c:pt idx="1371">
                  <c:v>2018-08-24T23:24:00.000-04:00</c:v>
                </c:pt>
                <c:pt idx="1372">
                  <c:v>2018-08-24T23:25:00.000-04:00</c:v>
                </c:pt>
                <c:pt idx="1373">
                  <c:v>2018-08-24T23:26:00.000-04:00</c:v>
                </c:pt>
                <c:pt idx="1374">
                  <c:v>2018-08-24T23:27:00.000-04:00</c:v>
                </c:pt>
                <c:pt idx="1375">
                  <c:v>2018-08-24T23:28:00.000-04:00</c:v>
                </c:pt>
                <c:pt idx="1376">
                  <c:v>2018-08-24T23:29:00.000-04:00</c:v>
                </c:pt>
                <c:pt idx="1377">
                  <c:v>2018-08-24T23:30:00.000-04:00</c:v>
                </c:pt>
                <c:pt idx="1378">
                  <c:v>2018-08-24T23:31:00.000-04:00</c:v>
                </c:pt>
                <c:pt idx="1379">
                  <c:v>2018-08-24T23:32:00.000-04:00</c:v>
                </c:pt>
                <c:pt idx="1380">
                  <c:v>2018-08-24T23:33:00.000-04:00</c:v>
                </c:pt>
                <c:pt idx="1381">
                  <c:v>2018-08-24T23:34:00.000-04:00</c:v>
                </c:pt>
                <c:pt idx="1382">
                  <c:v>2018-08-24T23:35:00.000-04:00</c:v>
                </c:pt>
                <c:pt idx="1383">
                  <c:v>2018-08-24T23:36:00.000-04:00</c:v>
                </c:pt>
                <c:pt idx="1384">
                  <c:v>2018-08-24T23:37:00.000-04:00</c:v>
                </c:pt>
                <c:pt idx="1385">
                  <c:v>2018-08-24T23:38:00.000-04:00</c:v>
                </c:pt>
                <c:pt idx="1386">
                  <c:v>2018-08-24T23:39:00.000-04:00</c:v>
                </c:pt>
                <c:pt idx="1387">
                  <c:v>2018-08-24T23:40:00.000-04:00</c:v>
                </c:pt>
                <c:pt idx="1388">
                  <c:v>2018-08-24T23:41:00.000-04:00</c:v>
                </c:pt>
                <c:pt idx="1389">
                  <c:v>2018-08-24T23:42:00.000-04:00</c:v>
                </c:pt>
                <c:pt idx="1390">
                  <c:v>2018-08-24T23:43:00.000-04:00</c:v>
                </c:pt>
                <c:pt idx="1391">
                  <c:v>2018-08-24T23:44:00.000-04:00</c:v>
                </c:pt>
                <c:pt idx="1392">
                  <c:v>2018-08-24T23:45:00.000-04:00</c:v>
                </c:pt>
                <c:pt idx="1393">
                  <c:v>2018-08-24T23:46:00.000-04:00</c:v>
                </c:pt>
                <c:pt idx="1394">
                  <c:v>2018-08-24T23:47:00.000-04:00</c:v>
                </c:pt>
                <c:pt idx="1395">
                  <c:v>2018-08-24T23:48:00.000-04:00</c:v>
                </c:pt>
                <c:pt idx="1396">
                  <c:v>2018-08-24T23:49:00.000-04:00</c:v>
                </c:pt>
                <c:pt idx="1397">
                  <c:v>2018-08-24T23:50:00.000-04:00</c:v>
                </c:pt>
                <c:pt idx="1398">
                  <c:v>2018-08-24T23:51:00.000-04:00</c:v>
                </c:pt>
                <c:pt idx="1399">
                  <c:v>2018-08-24T23:52:00.000-04:00</c:v>
                </c:pt>
                <c:pt idx="1400">
                  <c:v>2018-08-24T23:53:00.000-04:00</c:v>
                </c:pt>
                <c:pt idx="1401">
                  <c:v>2018-08-24T23:54:00.000-04:00</c:v>
                </c:pt>
                <c:pt idx="1402">
                  <c:v>2018-08-24T23:55:00.000-04:00</c:v>
                </c:pt>
                <c:pt idx="1403">
                  <c:v>2018-08-24T23:56:00.000-04:00</c:v>
                </c:pt>
                <c:pt idx="1404">
                  <c:v>2018-08-24T23:57:00.000-04:00</c:v>
                </c:pt>
                <c:pt idx="1405">
                  <c:v>2018-08-24T23:58:00.000-04:00</c:v>
                </c:pt>
                <c:pt idx="1406">
                  <c:v>2018-08-24T23:59:00.000-04:00</c:v>
                </c:pt>
              </c:strCache>
            </c:strRef>
          </c:cat>
          <c:val>
            <c:numRef>
              <c:f>'Query result'!$B$2:$B$1408</c:f>
              <c:numCache>
                <c:formatCode>General</c:formatCode>
                <c:ptCount val="1407"/>
                <c:pt idx="0">
                  <c:v>-54.343943324999941</c:v>
                </c:pt>
                <c:pt idx="1">
                  <c:v>-45.825518924999962</c:v>
                </c:pt>
                <c:pt idx="2">
                  <c:v>-48.734071649999976</c:v>
                </c:pt>
                <c:pt idx="3">
                  <c:v>-58.872025574999981</c:v>
                </c:pt>
                <c:pt idx="4">
                  <c:v>-46.044885824999994</c:v>
                </c:pt>
                <c:pt idx="5">
                  <c:v>-40.008413475000005</c:v>
                </c:pt>
                <c:pt idx="6">
                  <c:v>-56.147087474999999</c:v>
                </c:pt>
                <c:pt idx="7">
                  <c:v>-56.778009975000003</c:v>
                </c:pt>
                <c:pt idx="8">
                  <c:v>-50.823072225000004</c:v>
                </c:pt>
                <c:pt idx="9">
                  <c:v>-44.945786475000013</c:v>
                </c:pt>
                <c:pt idx="10">
                  <c:v>-52.720045875000011</c:v>
                </c:pt>
                <c:pt idx="11">
                  <c:v>-54.747248400000025</c:v>
                </c:pt>
                <c:pt idx="12">
                  <c:v>-40.204161225</c:v>
                </c:pt>
                <c:pt idx="13">
                  <c:v>-43.241163299999982</c:v>
                </c:pt>
                <c:pt idx="14">
                  <c:v>-50.419767149999991</c:v>
                </c:pt>
                <c:pt idx="15">
                  <c:v>-46.924618275</c:v>
                </c:pt>
                <c:pt idx="16">
                  <c:v>-51.586812000000002</c:v>
                </c:pt>
                <c:pt idx="17">
                  <c:v>-53.740360799999998</c:v>
                </c:pt>
                <c:pt idx="18">
                  <c:v>-47.022815699999988</c:v>
                </c:pt>
                <c:pt idx="19">
                  <c:v>-47.209504049999985</c:v>
                </c:pt>
                <c:pt idx="20">
                  <c:v>-52.149303674999963</c:v>
                </c:pt>
                <c:pt idx="21">
                  <c:v>-47.236358699999961</c:v>
                </c:pt>
                <c:pt idx="22">
                  <c:v>-56.217459599999955</c:v>
                </c:pt>
                <c:pt idx="23">
                  <c:v>-43.483664024999975</c:v>
                </c:pt>
                <c:pt idx="24">
                  <c:v>-49.686602849999964</c:v>
                </c:pt>
                <c:pt idx="25">
                  <c:v>-57.303455174999975</c:v>
                </c:pt>
                <c:pt idx="26">
                  <c:v>-51.47292239999998</c:v>
                </c:pt>
                <c:pt idx="27">
                  <c:v>-46.597670999999984</c:v>
                </c:pt>
                <c:pt idx="28">
                  <c:v>-48.26735077499999</c:v>
                </c:pt>
                <c:pt idx="29">
                  <c:v>-55.950207299999995</c:v>
                </c:pt>
                <c:pt idx="30">
                  <c:v>-50.649811199999988</c:v>
                </c:pt>
                <c:pt idx="31">
                  <c:v>-73.112108174999975</c:v>
                </c:pt>
                <c:pt idx="32">
                  <c:v>-54.184594949999962</c:v>
                </c:pt>
                <c:pt idx="33">
                  <c:v>-73.366903799999974</c:v>
                </c:pt>
                <c:pt idx="34">
                  <c:v>-73.426275224999969</c:v>
                </c:pt>
                <c:pt idx="35">
                  <c:v>-46.197277874999948</c:v>
                </c:pt>
                <c:pt idx="36">
                  <c:v>-17.649005399999954</c:v>
                </c:pt>
                <c:pt idx="37">
                  <c:v>-42.477261749999954</c:v>
                </c:pt>
                <c:pt idx="38">
                  <c:v>-49.695176924999963</c:v>
                </c:pt>
                <c:pt idx="39">
                  <c:v>-48.132106874999941</c:v>
                </c:pt>
                <c:pt idx="40">
                  <c:v>-47.357528174999942</c:v>
                </c:pt>
                <c:pt idx="41">
                  <c:v>-58.233823199999954</c:v>
                </c:pt>
                <c:pt idx="42">
                  <c:v>-50.176942874999952</c:v>
                </c:pt>
                <c:pt idx="43">
                  <c:v>-70.680306374999944</c:v>
                </c:pt>
                <c:pt idx="44">
                  <c:v>-83.205412199999927</c:v>
                </c:pt>
                <c:pt idx="45">
                  <c:v>-44.449622549999951</c:v>
                </c:pt>
                <c:pt idx="46">
                  <c:v>-72.255024224999957</c:v>
                </c:pt>
                <c:pt idx="47">
                  <c:v>-74.214604799999947</c:v>
                </c:pt>
                <c:pt idx="48">
                  <c:v>-73.681556174999926</c:v>
                </c:pt>
                <c:pt idx="49">
                  <c:v>-75.486479849999924</c:v>
                </c:pt>
                <c:pt idx="50">
                  <c:v>-96.051479624999914</c:v>
                </c:pt>
                <c:pt idx="51">
                  <c:v>-97.644801599999937</c:v>
                </c:pt>
                <c:pt idx="52">
                  <c:v>-91.584062999999958</c:v>
                </c:pt>
                <c:pt idx="53">
                  <c:v>-146.40508079999998</c:v>
                </c:pt>
                <c:pt idx="54">
                  <c:v>-165.8756727</c:v>
                </c:pt>
                <c:pt idx="55">
                  <c:v>-153.95851732499997</c:v>
                </c:pt>
                <c:pt idx="56">
                  <c:v>-146.07813352499994</c:v>
                </c:pt>
                <c:pt idx="57">
                  <c:v>-150.91536779999993</c:v>
                </c:pt>
                <c:pt idx="58">
                  <c:v>-147.87092407499995</c:v>
                </c:pt>
                <c:pt idx="59">
                  <c:v>-131.0652517499999</c:v>
                </c:pt>
                <c:pt idx="60">
                  <c:v>-131.38524269999996</c:v>
                </c:pt>
                <c:pt idx="61">
                  <c:v>-128.58540277499995</c:v>
                </c:pt>
                <c:pt idx="62">
                  <c:v>-127.28068739999998</c:v>
                </c:pt>
                <c:pt idx="63">
                  <c:v>-135.41424907499999</c:v>
                </c:pt>
                <c:pt idx="64">
                  <c:v>-141.82587765000002</c:v>
                </c:pt>
                <c:pt idx="65">
                  <c:v>-141.84156982499994</c:v>
                </c:pt>
                <c:pt idx="66">
                  <c:v>-126.23076765</c:v>
                </c:pt>
                <c:pt idx="67">
                  <c:v>-152.08678057499998</c:v>
                </c:pt>
                <c:pt idx="68">
                  <c:v>-149.742660825</c:v>
                </c:pt>
                <c:pt idx="69">
                  <c:v>-154.91671065000006</c:v>
                </c:pt>
                <c:pt idx="70">
                  <c:v>-156.17014335000002</c:v>
                </c:pt>
                <c:pt idx="71">
                  <c:v>-164.03887935000003</c:v>
                </c:pt>
                <c:pt idx="72">
                  <c:v>-163.33030484999998</c:v>
                </c:pt>
                <c:pt idx="73">
                  <c:v>-171.57872677499995</c:v>
                </c:pt>
                <c:pt idx="74">
                  <c:v>-196.32916934999992</c:v>
                </c:pt>
                <c:pt idx="75">
                  <c:v>-206.50271377499988</c:v>
                </c:pt>
                <c:pt idx="76">
                  <c:v>-188.81698544999983</c:v>
                </c:pt>
                <c:pt idx="77">
                  <c:v>-177.04348627499974</c:v>
                </c:pt>
                <c:pt idx="78">
                  <c:v>-176.5110847499997</c:v>
                </c:pt>
                <c:pt idx="79">
                  <c:v>-168.07613624999968</c:v>
                </c:pt>
                <c:pt idx="80">
                  <c:v>-158.54079419999968</c:v>
                </c:pt>
                <c:pt idx="81">
                  <c:v>-176.43990374999967</c:v>
                </c:pt>
                <c:pt idx="82">
                  <c:v>-165.75450322499967</c:v>
                </c:pt>
                <c:pt idx="83">
                  <c:v>-165.62653919999968</c:v>
                </c:pt>
                <c:pt idx="84">
                  <c:v>-154.01206484999975</c:v>
                </c:pt>
                <c:pt idx="85">
                  <c:v>-164.66397794999978</c:v>
                </c:pt>
                <c:pt idx="86">
                  <c:v>-178.24143014999979</c:v>
                </c:pt>
                <c:pt idx="87">
                  <c:v>-192.49914622499975</c:v>
                </c:pt>
                <c:pt idx="88">
                  <c:v>-191.91805042499971</c:v>
                </c:pt>
                <c:pt idx="89">
                  <c:v>-180.49414702499973</c:v>
                </c:pt>
                <c:pt idx="90">
                  <c:v>-174.81584452499968</c:v>
                </c:pt>
                <c:pt idx="91">
                  <c:v>-158.5411177499997</c:v>
                </c:pt>
                <c:pt idx="92">
                  <c:v>-164.75263064999973</c:v>
                </c:pt>
                <c:pt idx="93">
                  <c:v>-175.2317680499998</c:v>
                </c:pt>
                <c:pt idx="94">
                  <c:v>-167.35025182499979</c:v>
                </c:pt>
                <c:pt idx="95">
                  <c:v>-168.92626387499976</c:v>
                </c:pt>
                <c:pt idx="96">
                  <c:v>-162.15759787499974</c:v>
                </c:pt>
                <c:pt idx="97">
                  <c:v>-151.68784342499976</c:v>
                </c:pt>
                <c:pt idx="98">
                  <c:v>-161.35131127499974</c:v>
                </c:pt>
                <c:pt idx="99">
                  <c:v>-165.00467609999973</c:v>
                </c:pt>
                <c:pt idx="100">
                  <c:v>-160.6661941499998</c:v>
                </c:pt>
                <c:pt idx="101">
                  <c:v>-135.38124697499978</c:v>
                </c:pt>
                <c:pt idx="102">
                  <c:v>-126.34595144999979</c:v>
                </c:pt>
                <c:pt idx="103">
                  <c:v>-131.10051869999978</c:v>
                </c:pt>
                <c:pt idx="104">
                  <c:v>-135.60789374999976</c:v>
                </c:pt>
                <c:pt idx="105">
                  <c:v>-116.14377284999978</c:v>
                </c:pt>
                <c:pt idx="106">
                  <c:v>-122.78722499999981</c:v>
                </c:pt>
                <c:pt idx="107">
                  <c:v>-115.5584708999998</c:v>
                </c:pt>
                <c:pt idx="108">
                  <c:v>-109.52199854999976</c:v>
                </c:pt>
                <c:pt idx="109">
                  <c:v>-111.93293137499978</c:v>
                </c:pt>
                <c:pt idx="110">
                  <c:v>-116.56018169999977</c:v>
                </c:pt>
                <c:pt idx="111">
                  <c:v>-113.92583759999975</c:v>
                </c:pt>
                <c:pt idx="112">
                  <c:v>-115.29898379999973</c:v>
                </c:pt>
                <c:pt idx="113">
                  <c:v>-124.24352354999968</c:v>
                </c:pt>
                <c:pt idx="114">
                  <c:v>-118.53238072499967</c:v>
                </c:pt>
                <c:pt idx="115">
                  <c:v>-129.37793849999966</c:v>
                </c:pt>
                <c:pt idx="116">
                  <c:v>-119.68195387499965</c:v>
                </c:pt>
                <c:pt idx="117">
                  <c:v>-152.14048987499967</c:v>
                </c:pt>
                <c:pt idx="118">
                  <c:v>-114.87044182499962</c:v>
                </c:pt>
                <c:pt idx="119">
                  <c:v>-153.91176434999963</c:v>
                </c:pt>
                <c:pt idx="120">
                  <c:v>-183.19514242499966</c:v>
                </c:pt>
                <c:pt idx="121">
                  <c:v>-196.02017909999969</c:v>
                </c:pt>
                <c:pt idx="122">
                  <c:v>-190.50737242499966</c:v>
                </c:pt>
                <c:pt idx="123">
                  <c:v>-203.60742659999963</c:v>
                </c:pt>
                <c:pt idx="124">
                  <c:v>-156.07696094999966</c:v>
                </c:pt>
                <c:pt idx="125">
                  <c:v>-196.4306022749997</c:v>
                </c:pt>
                <c:pt idx="126">
                  <c:v>-169.22991554999962</c:v>
                </c:pt>
                <c:pt idx="127">
                  <c:v>-153.4591178999996</c:v>
                </c:pt>
                <c:pt idx="128">
                  <c:v>-180.20990834999961</c:v>
                </c:pt>
                <c:pt idx="129">
                  <c:v>-176.60459069999956</c:v>
                </c:pt>
                <c:pt idx="130">
                  <c:v>-183.16699357499957</c:v>
                </c:pt>
                <c:pt idx="131">
                  <c:v>-197.06330429999957</c:v>
                </c:pt>
                <c:pt idx="132">
                  <c:v>-198.29004412499964</c:v>
                </c:pt>
                <c:pt idx="133">
                  <c:v>-189.9361448999995</c:v>
                </c:pt>
                <c:pt idx="134">
                  <c:v>-184.52800664999958</c:v>
                </c:pt>
                <c:pt idx="135">
                  <c:v>-171.23171939999952</c:v>
                </c:pt>
                <c:pt idx="136">
                  <c:v>-187.59428999999957</c:v>
                </c:pt>
                <c:pt idx="137">
                  <c:v>-177.44226164999955</c:v>
                </c:pt>
                <c:pt idx="138">
                  <c:v>-198.94135027499956</c:v>
                </c:pt>
                <c:pt idx="139">
                  <c:v>-211.81411057499952</c:v>
                </c:pt>
                <c:pt idx="140">
                  <c:v>-193.1040229499994</c:v>
                </c:pt>
                <c:pt idx="141">
                  <c:v>-180.65948107499935</c:v>
                </c:pt>
                <c:pt idx="142">
                  <c:v>-194.47943399999937</c:v>
                </c:pt>
                <c:pt idx="143">
                  <c:v>-197.22022604999935</c:v>
                </c:pt>
                <c:pt idx="144">
                  <c:v>-188.1486929249993</c:v>
                </c:pt>
                <c:pt idx="145">
                  <c:v>-174.85547939999927</c:v>
                </c:pt>
                <c:pt idx="146">
                  <c:v>-176.8113391499993</c:v>
                </c:pt>
                <c:pt idx="147">
                  <c:v>-193.87843987499926</c:v>
                </c:pt>
                <c:pt idx="148">
                  <c:v>-190.76702129999921</c:v>
                </c:pt>
                <c:pt idx="149">
                  <c:v>-170.94052439999919</c:v>
                </c:pt>
                <c:pt idx="150">
                  <c:v>-190.0522993499992</c:v>
                </c:pt>
                <c:pt idx="151">
                  <c:v>-221.84351347499913</c:v>
                </c:pt>
                <c:pt idx="152">
                  <c:v>-219.02426054999921</c:v>
                </c:pt>
                <c:pt idx="153">
                  <c:v>-231.49808369999923</c:v>
                </c:pt>
                <c:pt idx="154">
                  <c:v>-230.87427929999922</c:v>
                </c:pt>
                <c:pt idx="155">
                  <c:v>-231.82001594999917</c:v>
                </c:pt>
                <c:pt idx="156">
                  <c:v>-232.46921902499926</c:v>
                </c:pt>
                <c:pt idx="157">
                  <c:v>-223.12283017499931</c:v>
                </c:pt>
                <c:pt idx="158">
                  <c:v>-207.7237914749993</c:v>
                </c:pt>
                <c:pt idx="159">
                  <c:v>-193.58368582499932</c:v>
                </c:pt>
                <c:pt idx="160">
                  <c:v>-194.11188119999943</c:v>
                </c:pt>
                <c:pt idx="161">
                  <c:v>-196.81028819999938</c:v>
                </c:pt>
                <c:pt idx="162">
                  <c:v>-174.27891329999935</c:v>
                </c:pt>
                <c:pt idx="163">
                  <c:v>-165.61925932499938</c:v>
                </c:pt>
                <c:pt idx="164">
                  <c:v>-182.1780629999993</c:v>
                </c:pt>
                <c:pt idx="165">
                  <c:v>-184.4814154499993</c:v>
                </c:pt>
                <c:pt idx="166">
                  <c:v>-173.17301939999933</c:v>
                </c:pt>
                <c:pt idx="167">
                  <c:v>-170.16060712499933</c:v>
                </c:pt>
                <c:pt idx="168">
                  <c:v>-166.44091454999935</c:v>
                </c:pt>
                <c:pt idx="169">
                  <c:v>-166.61838172499932</c:v>
                </c:pt>
                <c:pt idx="170">
                  <c:v>-168.18614324999933</c:v>
                </c:pt>
                <c:pt idx="171">
                  <c:v>-176.36936984999923</c:v>
                </c:pt>
                <c:pt idx="172">
                  <c:v>-175.4390018249992</c:v>
                </c:pt>
                <c:pt idx="173">
                  <c:v>-168.07176832499928</c:v>
                </c:pt>
                <c:pt idx="174">
                  <c:v>-166.98755227499927</c:v>
                </c:pt>
                <c:pt idx="175">
                  <c:v>-170.67311032499933</c:v>
                </c:pt>
                <c:pt idx="176">
                  <c:v>-151.89766559999927</c:v>
                </c:pt>
                <c:pt idx="177">
                  <c:v>-167.84415089999928</c:v>
                </c:pt>
                <c:pt idx="178">
                  <c:v>-189.62327204999931</c:v>
                </c:pt>
                <c:pt idx="179">
                  <c:v>-194.57455769999942</c:v>
                </c:pt>
                <c:pt idx="180">
                  <c:v>-179.27226044999941</c:v>
                </c:pt>
                <c:pt idx="181">
                  <c:v>-189.81254879999938</c:v>
                </c:pt>
                <c:pt idx="182">
                  <c:v>-179.83475212499934</c:v>
                </c:pt>
                <c:pt idx="183">
                  <c:v>-193.46995799999937</c:v>
                </c:pt>
                <c:pt idx="184">
                  <c:v>-190.46207542499948</c:v>
                </c:pt>
                <c:pt idx="185">
                  <c:v>-199.07238802499947</c:v>
                </c:pt>
                <c:pt idx="186">
                  <c:v>-173.59913474999951</c:v>
                </c:pt>
                <c:pt idx="187">
                  <c:v>-180.60819839999945</c:v>
                </c:pt>
                <c:pt idx="188">
                  <c:v>-202.08803579999946</c:v>
                </c:pt>
                <c:pt idx="189">
                  <c:v>-195.63353684999944</c:v>
                </c:pt>
                <c:pt idx="190">
                  <c:v>-193.78396327499937</c:v>
                </c:pt>
                <c:pt idx="191">
                  <c:v>-209.6443842749994</c:v>
                </c:pt>
                <c:pt idx="192">
                  <c:v>-209.25968332499943</c:v>
                </c:pt>
                <c:pt idx="193">
                  <c:v>-213.3275156999994</c:v>
                </c:pt>
                <c:pt idx="194">
                  <c:v>-212.3300110499994</c:v>
                </c:pt>
                <c:pt idx="195">
                  <c:v>-215.25927097499945</c:v>
                </c:pt>
                <c:pt idx="196">
                  <c:v>-216.37988639999944</c:v>
                </c:pt>
                <c:pt idx="197">
                  <c:v>-214.12684597499938</c:v>
                </c:pt>
                <c:pt idx="198">
                  <c:v>-210.71549654999944</c:v>
                </c:pt>
                <c:pt idx="199">
                  <c:v>-210.16384379999951</c:v>
                </c:pt>
                <c:pt idx="200">
                  <c:v>-189.5370459749995</c:v>
                </c:pt>
                <c:pt idx="201">
                  <c:v>-193.07344747499948</c:v>
                </c:pt>
                <c:pt idx="202">
                  <c:v>-206.77967257499941</c:v>
                </c:pt>
                <c:pt idx="203">
                  <c:v>-229.66759957499937</c:v>
                </c:pt>
                <c:pt idx="204">
                  <c:v>-236.3235083999995</c:v>
                </c:pt>
                <c:pt idx="205">
                  <c:v>-240.03009719999943</c:v>
                </c:pt>
                <c:pt idx="206">
                  <c:v>-243.07777642499948</c:v>
                </c:pt>
                <c:pt idx="207">
                  <c:v>-247.80629789999935</c:v>
                </c:pt>
                <c:pt idx="208">
                  <c:v>-250.94360047499927</c:v>
                </c:pt>
                <c:pt idx="209">
                  <c:v>-222.25215712499934</c:v>
                </c:pt>
                <c:pt idx="210">
                  <c:v>-214.3072250999993</c:v>
                </c:pt>
                <c:pt idx="211">
                  <c:v>-215.40001522499929</c:v>
                </c:pt>
                <c:pt idx="212">
                  <c:v>-221.95788839999932</c:v>
                </c:pt>
                <c:pt idx="213">
                  <c:v>-199.91491222499937</c:v>
                </c:pt>
                <c:pt idx="214">
                  <c:v>-197.06945174999933</c:v>
                </c:pt>
                <c:pt idx="215">
                  <c:v>-202.85468752499932</c:v>
                </c:pt>
                <c:pt idx="216">
                  <c:v>-201.42330232499936</c:v>
                </c:pt>
                <c:pt idx="217">
                  <c:v>-195.89367104999937</c:v>
                </c:pt>
                <c:pt idx="218">
                  <c:v>-200.34393952499934</c:v>
                </c:pt>
                <c:pt idx="219">
                  <c:v>-198.68833417499931</c:v>
                </c:pt>
                <c:pt idx="220">
                  <c:v>-188.47013984999936</c:v>
                </c:pt>
                <c:pt idx="221">
                  <c:v>-198.54273667499936</c:v>
                </c:pt>
                <c:pt idx="222">
                  <c:v>-191.83522162499938</c:v>
                </c:pt>
                <c:pt idx="223">
                  <c:v>-192.59831429999932</c:v>
                </c:pt>
                <c:pt idx="224">
                  <c:v>-189.00383557499927</c:v>
                </c:pt>
                <c:pt idx="225">
                  <c:v>-184.93923869999935</c:v>
                </c:pt>
                <c:pt idx="226">
                  <c:v>-181.84221809999931</c:v>
                </c:pt>
                <c:pt idx="227">
                  <c:v>-180.96588292499931</c:v>
                </c:pt>
                <c:pt idx="228">
                  <c:v>-180.39546427499934</c:v>
                </c:pt>
                <c:pt idx="229">
                  <c:v>-174.57399089999933</c:v>
                </c:pt>
                <c:pt idx="230">
                  <c:v>-166.27574227499935</c:v>
                </c:pt>
                <c:pt idx="231">
                  <c:v>-177.59060932499941</c:v>
                </c:pt>
                <c:pt idx="232">
                  <c:v>-177.52250204999939</c:v>
                </c:pt>
                <c:pt idx="233">
                  <c:v>-165.41315797499942</c:v>
                </c:pt>
                <c:pt idx="234">
                  <c:v>-162.19189417499939</c:v>
                </c:pt>
                <c:pt idx="235">
                  <c:v>-160.60488142499946</c:v>
                </c:pt>
                <c:pt idx="236">
                  <c:v>-159.83774437499946</c:v>
                </c:pt>
                <c:pt idx="237">
                  <c:v>-163.38563189999948</c:v>
                </c:pt>
                <c:pt idx="238">
                  <c:v>-163.90250302499945</c:v>
                </c:pt>
                <c:pt idx="239">
                  <c:v>-159.13499377499943</c:v>
                </c:pt>
                <c:pt idx="240">
                  <c:v>-160.72459492499942</c:v>
                </c:pt>
                <c:pt idx="241">
                  <c:v>-155.69436307499939</c:v>
                </c:pt>
                <c:pt idx="242">
                  <c:v>-157.26940447499939</c:v>
                </c:pt>
                <c:pt idx="243">
                  <c:v>-145.12673474999937</c:v>
                </c:pt>
                <c:pt idx="244">
                  <c:v>-143.39800709999938</c:v>
                </c:pt>
                <c:pt idx="245">
                  <c:v>-138.46888462499939</c:v>
                </c:pt>
                <c:pt idx="246">
                  <c:v>-130.73830447499935</c:v>
                </c:pt>
                <c:pt idx="247">
                  <c:v>-135.73019564999939</c:v>
                </c:pt>
                <c:pt idx="248">
                  <c:v>-141.90935354999939</c:v>
                </c:pt>
                <c:pt idx="249">
                  <c:v>-148.83769147499936</c:v>
                </c:pt>
                <c:pt idx="250">
                  <c:v>-154.95181582499939</c:v>
                </c:pt>
                <c:pt idx="251">
                  <c:v>-155.09692799999937</c:v>
                </c:pt>
                <c:pt idx="252">
                  <c:v>-171.19192274999932</c:v>
                </c:pt>
                <c:pt idx="253">
                  <c:v>-155.97698399999939</c:v>
                </c:pt>
                <c:pt idx="254">
                  <c:v>-155.72299724999937</c:v>
                </c:pt>
                <c:pt idx="255">
                  <c:v>-147.51728392499936</c:v>
                </c:pt>
                <c:pt idx="256">
                  <c:v>-143.69955569999937</c:v>
                </c:pt>
                <c:pt idx="257">
                  <c:v>-147.93078082499935</c:v>
                </c:pt>
                <c:pt idx="258">
                  <c:v>-180.96442694999939</c:v>
                </c:pt>
                <c:pt idx="259">
                  <c:v>-166.93610782499943</c:v>
                </c:pt>
                <c:pt idx="260">
                  <c:v>-154.28546459999944</c:v>
                </c:pt>
                <c:pt idx="261">
                  <c:v>-153.13993582499941</c:v>
                </c:pt>
                <c:pt idx="262">
                  <c:v>-156.31412309999945</c:v>
                </c:pt>
                <c:pt idx="263">
                  <c:v>-160.76164139999946</c:v>
                </c:pt>
                <c:pt idx="264">
                  <c:v>-169.81424684999942</c:v>
                </c:pt>
                <c:pt idx="265">
                  <c:v>-176.81101559999945</c:v>
                </c:pt>
                <c:pt idx="266">
                  <c:v>-185.60364862499941</c:v>
                </c:pt>
                <c:pt idx="267">
                  <c:v>-162.28815029999939</c:v>
                </c:pt>
                <c:pt idx="268">
                  <c:v>-167.61604814999933</c:v>
                </c:pt>
                <c:pt idx="269">
                  <c:v>-161.63830012499935</c:v>
                </c:pt>
                <c:pt idx="270">
                  <c:v>-156.91770562499937</c:v>
                </c:pt>
                <c:pt idx="271">
                  <c:v>-160.97502262499941</c:v>
                </c:pt>
                <c:pt idx="272">
                  <c:v>-160.80499709999947</c:v>
                </c:pt>
                <c:pt idx="273">
                  <c:v>-159.10344764999948</c:v>
                </c:pt>
                <c:pt idx="274">
                  <c:v>-160.3848674249995</c:v>
                </c:pt>
                <c:pt idx="275">
                  <c:v>-176.4929659499995</c:v>
                </c:pt>
                <c:pt idx="276">
                  <c:v>-168.44304194999944</c:v>
                </c:pt>
                <c:pt idx="277">
                  <c:v>-150.55768327499948</c:v>
                </c:pt>
                <c:pt idx="278">
                  <c:v>-146.02685084999948</c:v>
                </c:pt>
                <c:pt idx="279">
                  <c:v>-143.28330862499945</c:v>
                </c:pt>
                <c:pt idx="280">
                  <c:v>-137.71549844999936</c:v>
                </c:pt>
                <c:pt idx="281">
                  <c:v>-146.30623627499941</c:v>
                </c:pt>
                <c:pt idx="282">
                  <c:v>-143.98282372499943</c:v>
                </c:pt>
                <c:pt idx="283">
                  <c:v>-128.83405094999938</c:v>
                </c:pt>
                <c:pt idx="284">
                  <c:v>-139.95236137499938</c:v>
                </c:pt>
                <c:pt idx="285">
                  <c:v>-137.67198097499937</c:v>
                </c:pt>
                <c:pt idx="286">
                  <c:v>-138.56837624999937</c:v>
                </c:pt>
                <c:pt idx="287">
                  <c:v>-142.28224492499939</c:v>
                </c:pt>
                <c:pt idx="288">
                  <c:v>-144.03459172499936</c:v>
                </c:pt>
                <c:pt idx="289">
                  <c:v>-141.92569282499937</c:v>
                </c:pt>
                <c:pt idx="290">
                  <c:v>-140.05994174999938</c:v>
                </c:pt>
                <c:pt idx="291">
                  <c:v>-150.75812249999942</c:v>
                </c:pt>
                <c:pt idx="292">
                  <c:v>-149.93355532499945</c:v>
                </c:pt>
                <c:pt idx="293">
                  <c:v>-146.22906959999943</c:v>
                </c:pt>
                <c:pt idx="294">
                  <c:v>-152.86750672499946</c:v>
                </c:pt>
                <c:pt idx="295">
                  <c:v>-150.29593132499949</c:v>
                </c:pt>
                <c:pt idx="296">
                  <c:v>-134.12037262499948</c:v>
                </c:pt>
                <c:pt idx="297">
                  <c:v>-142.47605137499954</c:v>
                </c:pt>
                <c:pt idx="298">
                  <c:v>-150.77947679999951</c:v>
                </c:pt>
                <c:pt idx="299">
                  <c:v>-149.10316424999957</c:v>
                </c:pt>
                <c:pt idx="300">
                  <c:v>-149.60676982499959</c:v>
                </c:pt>
                <c:pt idx="301">
                  <c:v>-162.15355349999959</c:v>
                </c:pt>
                <c:pt idx="302">
                  <c:v>-164.91197902499957</c:v>
                </c:pt>
                <c:pt idx="303">
                  <c:v>-158.15123999999958</c:v>
                </c:pt>
                <c:pt idx="304">
                  <c:v>-157.93510859999955</c:v>
                </c:pt>
                <c:pt idx="305">
                  <c:v>-161.43333119999957</c:v>
                </c:pt>
                <c:pt idx="306">
                  <c:v>-152.60721074999955</c:v>
                </c:pt>
                <c:pt idx="307">
                  <c:v>-161.92771559999949</c:v>
                </c:pt>
                <c:pt idx="308">
                  <c:v>-152.74617547499949</c:v>
                </c:pt>
                <c:pt idx="309">
                  <c:v>-151.7591861999995</c:v>
                </c:pt>
                <c:pt idx="310">
                  <c:v>-159.70848614999952</c:v>
                </c:pt>
                <c:pt idx="311">
                  <c:v>-158.4306254249995</c:v>
                </c:pt>
                <c:pt idx="312">
                  <c:v>-157.10682059999951</c:v>
                </c:pt>
                <c:pt idx="313">
                  <c:v>-160.80936502499949</c:v>
                </c:pt>
                <c:pt idx="314">
                  <c:v>-169.21842952499952</c:v>
                </c:pt>
                <c:pt idx="315">
                  <c:v>-158.52332249999952</c:v>
                </c:pt>
                <c:pt idx="316">
                  <c:v>-148.29995137499949</c:v>
                </c:pt>
                <c:pt idx="317">
                  <c:v>-160.35736567499953</c:v>
                </c:pt>
                <c:pt idx="318">
                  <c:v>-156.64446764999948</c:v>
                </c:pt>
                <c:pt idx="319">
                  <c:v>-153.05419507499951</c:v>
                </c:pt>
                <c:pt idx="320">
                  <c:v>-155.60748989999948</c:v>
                </c:pt>
                <c:pt idx="321">
                  <c:v>-160.69450477499947</c:v>
                </c:pt>
                <c:pt idx="322">
                  <c:v>-156.92563259999949</c:v>
                </c:pt>
                <c:pt idx="323">
                  <c:v>-138.2846228999995</c:v>
                </c:pt>
                <c:pt idx="324">
                  <c:v>-131.5355316749995</c:v>
                </c:pt>
                <c:pt idx="325">
                  <c:v>-128.36652119999954</c:v>
                </c:pt>
                <c:pt idx="326">
                  <c:v>-125.98875224999951</c:v>
                </c:pt>
                <c:pt idx="327">
                  <c:v>-152.80198784999951</c:v>
                </c:pt>
                <c:pt idx="328">
                  <c:v>-138.22622212499951</c:v>
                </c:pt>
                <c:pt idx="329">
                  <c:v>-169.97747782499951</c:v>
                </c:pt>
                <c:pt idx="330">
                  <c:v>-179.30251237499945</c:v>
                </c:pt>
                <c:pt idx="331">
                  <c:v>-166.21572374999954</c:v>
                </c:pt>
                <c:pt idx="332">
                  <c:v>-168.70463212499953</c:v>
                </c:pt>
                <c:pt idx="333">
                  <c:v>-163.30830344999947</c:v>
                </c:pt>
                <c:pt idx="334">
                  <c:v>-168.88727609999947</c:v>
                </c:pt>
                <c:pt idx="335">
                  <c:v>-177.52234027499946</c:v>
                </c:pt>
                <c:pt idx="336">
                  <c:v>-180.62033152499953</c:v>
                </c:pt>
                <c:pt idx="337">
                  <c:v>-173.34708929999957</c:v>
                </c:pt>
                <c:pt idx="338">
                  <c:v>-150.42389534999955</c:v>
                </c:pt>
                <c:pt idx="339">
                  <c:v>-169.32196552499948</c:v>
                </c:pt>
                <c:pt idx="340">
                  <c:v>-186.03316124999949</c:v>
                </c:pt>
                <c:pt idx="341">
                  <c:v>-184.17485182499948</c:v>
                </c:pt>
                <c:pt idx="342">
                  <c:v>-180.35227034999957</c:v>
                </c:pt>
                <c:pt idx="343">
                  <c:v>-184.00369387499961</c:v>
                </c:pt>
                <c:pt idx="344">
                  <c:v>-185.74067204999963</c:v>
                </c:pt>
                <c:pt idx="345">
                  <c:v>-182.79458752499968</c:v>
                </c:pt>
                <c:pt idx="346">
                  <c:v>-174.00826372499969</c:v>
                </c:pt>
                <c:pt idx="347">
                  <c:v>-170.87597617499969</c:v>
                </c:pt>
                <c:pt idx="348">
                  <c:v>-175.32575932499972</c:v>
                </c:pt>
                <c:pt idx="349">
                  <c:v>-151.89507719999972</c:v>
                </c:pt>
                <c:pt idx="350">
                  <c:v>-148.33974802499975</c:v>
                </c:pt>
                <c:pt idx="351">
                  <c:v>-151.32077594999973</c:v>
                </c:pt>
                <c:pt idx="352">
                  <c:v>-143.31598717499969</c:v>
                </c:pt>
                <c:pt idx="353">
                  <c:v>-154.66094437499967</c:v>
                </c:pt>
                <c:pt idx="354">
                  <c:v>-156.71516332499968</c:v>
                </c:pt>
                <c:pt idx="355">
                  <c:v>-141.47320814999969</c:v>
                </c:pt>
                <c:pt idx="356">
                  <c:v>-138.14242267499972</c:v>
                </c:pt>
                <c:pt idx="357">
                  <c:v>-146.53223594999972</c:v>
                </c:pt>
                <c:pt idx="358">
                  <c:v>-149.03699827499972</c:v>
                </c:pt>
                <c:pt idx="359">
                  <c:v>-147.54171194999969</c:v>
                </c:pt>
                <c:pt idx="360">
                  <c:v>-155.3856963749997</c:v>
                </c:pt>
                <c:pt idx="361">
                  <c:v>-159.97347359999972</c:v>
                </c:pt>
                <c:pt idx="362">
                  <c:v>-147.54397679999971</c:v>
                </c:pt>
                <c:pt idx="363">
                  <c:v>-146.74739669999971</c:v>
                </c:pt>
                <c:pt idx="364">
                  <c:v>-159.58052212499976</c:v>
                </c:pt>
                <c:pt idx="365">
                  <c:v>-167.21743454999969</c:v>
                </c:pt>
                <c:pt idx="366">
                  <c:v>-159.29450392499967</c:v>
                </c:pt>
                <c:pt idx="367">
                  <c:v>-152.12301817499969</c:v>
                </c:pt>
                <c:pt idx="368">
                  <c:v>-156.30037222499971</c:v>
                </c:pt>
                <c:pt idx="369">
                  <c:v>-158.33161912499972</c:v>
                </c:pt>
                <c:pt idx="370">
                  <c:v>-166.42959029999969</c:v>
                </c:pt>
                <c:pt idx="371">
                  <c:v>-142.33708664999972</c:v>
                </c:pt>
                <c:pt idx="372">
                  <c:v>-136.99964407499965</c:v>
                </c:pt>
                <c:pt idx="373">
                  <c:v>-146.12666602499971</c:v>
                </c:pt>
                <c:pt idx="374">
                  <c:v>-145.38557474999971</c:v>
                </c:pt>
                <c:pt idx="375">
                  <c:v>-146.03720444999965</c:v>
                </c:pt>
                <c:pt idx="376">
                  <c:v>-146.26029217499962</c:v>
                </c:pt>
                <c:pt idx="377">
                  <c:v>-141.00114869999965</c:v>
                </c:pt>
                <c:pt idx="378">
                  <c:v>-167.23037654999959</c:v>
                </c:pt>
                <c:pt idx="379">
                  <c:v>-140.26345469999958</c:v>
                </c:pt>
                <c:pt idx="380">
                  <c:v>-155.50249792499963</c:v>
                </c:pt>
                <c:pt idx="381">
                  <c:v>-163.62910327499966</c:v>
                </c:pt>
                <c:pt idx="382">
                  <c:v>-153.14106824999965</c:v>
                </c:pt>
                <c:pt idx="383">
                  <c:v>-165.83069924999961</c:v>
                </c:pt>
                <c:pt idx="384">
                  <c:v>-164.74098284999963</c:v>
                </c:pt>
                <c:pt idx="385">
                  <c:v>-159.93400049999966</c:v>
                </c:pt>
                <c:pt idx="386">
                  <c:v>-149.32609019999958</c:v>
                </c:pt>
                <c:pt idx="387">
                  <c:v>-154.71643319999956</c:v>
                </c:pt>
                <c:pt idx="388">
                  <c:v>-162.41190817499952</c:v>
                </c:pt>
                <c:pt idx="389">
                  <c:v>-166.81186462499957</c:v>
                </c:pt>
                <c:pt idx="390">
                  <c:v>-174.35866837499955</c:v>
                </c:pt>
                <c:pt idx="391">
                  <c:v>-160.04513992499952</c:v>
                </c:pt>
                <c:pt idx="392">
                  <c:v>-156.36492044999949</c:v>
                </c:pt>
                <c:pt idx="393">
                  <c:v>-161.74442452499952</c:v>
                </c:pt>
                <c:pt idx="394">
                  <c:v>-166.4381643749995</c:v>
                </c:pt>
                <c:pt idx="395">
                  <c:v>-145.61383927499952</c:v>
                </c:pt>
                <c:pt idx="396">
                  <c:v>-147.53604982499954</c:v>
                </c:pt>
                <c:pt idx="397">
                  <c:v>-143.17443404999958</c:v>
                </c:pt>
                <c:pt idx="398">
                  <c:v>-138.74487277499949</c:v>
                </c:pt>
                <c:pt idx="399">
                  <c:v>-134.62413997499951</c:v>
                </c:pt>
                <c:pt idx="400">
                  <c:v>-126.31796437499952</c:v>
                </c:pt>
                <c:pt idx="401">
                  <c:v>-131.69504182499952</c:v>
                </c:pt>
                <c:pt idx="402">
                  <c:v>-134.01877792499951</c:v>
                </c:pt>
                <c:pt idx="403">
                  <c:v>-137.28905954999951</c:v>
                </c:pt>
                <c:pt idx="404">
                  <c:v>-138.60121657499954</c:v>
                </c:pt>
                <c:pt idx="405">
                  <c:v>-143.90711302499952</c:v>
                </c:pt>
                <c:pt idx="406">
                  <c:v>-159.71883974999955</c:v>
                </c:pt>
                <c:pt idx="407">
                  <c:v>-171.87703987499955</c:v>
                </c:pt>
                <c:pt idx="408">
                  <c:v>-175.06740464999959</c:v>
                </c:pt>
                <c:pt idx="409">
                  <c:v>-172.57881982499953</c:v>
                </c:pt>
                <c:pt idx="410">
                  <c:v>-191.58333794999953</c:v>
                </c:pt>
                <c:pt idx="411">
                  <c:v>-198.84444704999945</c:v>
                </c:pt>
                <c:pt idx="412">
                  <c:v>-189.60062354999954</c:v>
                </c:pt>
                <c:pt idx="413">
                  <c:v>-190.0692857249995</c:v>
                </c:pt>
                <c:pt idx="414">
                  <c:v>-174.61686127499945</c:v>
                </c:pt>
                <c:pt idx="415">
                  <c:v>-176.09241104999947</c:v>
                </c:pt>
                <c:pt idx="416">
                  <c:v>-183.13868294999941</c:v>
                </c:pt>
                <c:pt idx="417">
                  <c:v>-189.38368327499938</c:v>
                </c:pt>
                <c:pt idx="418">
                  <c:v>-185.19144592499939</c:v>
                </c:pt>
                <c:pt idx="419">
                  <c:v>-187.80378862499933</c:v>
                </c:pt>
                <c:pt idx="420">
                  <c:v>-188.53598227499924</c:v>
                </c:pt>
                <c:pt idx="421">
                  <c:v>-180.7728853499992</c:v>
                </c:pt>
                <c:pt idx="422">
                  <c:v>-160.14171959999916</c:v>
                </c:pt>
                <c:pt idx="423">
                  <c:v>-140.97122032499917</c:v>
                </c:pt>
                <c:pt idx="424">
                  <c:v>-129.9109871249992</c:v>
                </c:pt>
                <c:pt idx="425">
                  <c:v>-136.24075754999913</c:v>
                </c:pt>
                <c:pt idx="426">
                  <c:v>-149.47977644999921</c:v>
                </c:pt>
                <c:pt idx="427">
                  <c:v>-162.22942597499917</c:v>
                </c:pt>
                <c:pt idx="428">
                  <c:v>-168.05542904999922</c:v>
                </c:pt>
                <c:pt idx="429">
                  <c:v>-175.50597667499918</c:v>
                </c:pt>
                <c:pt idx="430">
                  <c:v>-157.46741707499916</c:v>
                </c:pt>
                <c:pt idx="431">
                  <c:v>-136.77979184999916</c:v>
                </c:pt>
                <c:pt idx="432">
                  <c:v>-155.94139349999918</c:v>
                </c:pt>
                <c:pt idx="433">
                  <c:v>-149.63572754999913</c:v>
                </c:pt>
                <c:pt idx="434">
                  <c:v>-133.65138689999915</c:v>
                </c:pt>
                <c:pt idx="435">
                  <c:v>-118.88569732499911</c:v>
                </c:pt>
                <c:pt idx="436">
                  <c:v>-137.24149769999909</c:v>
                </c:pt>
                <c:pt idx="437">
                  <c:v>-138.15892372499914</c:v>
                </c:pt>
                <c:pt idx="438">
                  <c:v>-149.50776352499912</c:v>
                </c:pt>
                <c:pt idx="439">
                  <c:v>-129.09143497499912</c:v>
                </c:pt>
                <c:pt idx="440">
                  <c:v>-138.74972602499909</c:v>
                </c:pt>
                <c:pt idx="441">
                  <c:v>-127.07151232499915</c:v>
                </c:pt>
                <c:pt idx="442">
                  <c:v>-133.07352659999916</c:v>
                </c:pt>
                <c:pt idx="443">
                  <c:v>-124.75246769999916</c:v>
                </c:pt>
                <c:pt idx="444">
                  <c:v>-102.79782067499912</c:v>
                </c:pt>
                <c:pt idx="445">
                  <c:v>-106.66764044999915</c:v>
                </c:pt>
                <c:pt idx="446">
                  <c:v>-134.13202042499913</c:v>
                </c:pt>
                <c:pt idx="447">
                  <c:v>-143.50817587499913</c:v>
                </c:pt>
                <c:pt idx="448">
                  <c:v>-129.80890709999917</c:v>
                </c:pt>
                <c:pt idx="449">
                  <c:v>-142.03472917499911</c:v>
                </c:pt>
                <c:pt idx="450">
                  <c:v>-163.39485307499916</c:v>
                </c:pt>
                <c:pt idx="451">
                  <c:v>-132.88683824999913</c:v>
                </c:pt>
                <c:pt idx="452">
                  <c:v>-118.52785102499915</c:v>
                </c:pt>
                <c:pt idx="453">
                  <c:v>-142.19229802499913</c:v>
                </c:pt>
                <c:pt idx="454">
                  <c:v>-158.61165164999912</c:v>
                </c:pt>
                <c:pt idx="455">
                  <c:v>-115.86487274999912</c:v>
                </c:pt>
                <c:pt idx="456">
                  <c:v>-85.817269574999102</c:v>
                </c:pt>
                <c:pt idx="457">
                  <c:v>-88.720483724999099</c:v>
                </c:pt>
                <c:pt idx="458">
                  <c:v>-76.255558199999101</c:v>
                </c:pt>
                <c:pt idx="459">
                  <c:v>-1132.9548131249992</c:v>
                </c:pt>
                <c:pt idx="460">
                  <c:v>-1292.2085497499993</c:v>
                </c:pt>
                <c:pt idx="461">
                  <c:v>-697.00467554999943</c:v>
                </c:pt>
                <c:pt idx="462">
                  <c:v>-746.46964664999939</c:v>
                </c:pt>
                <c:pt idx="463">
                  <c:v>-796.6241027999996</c:v>
                </c:pt>
                <c:pt idx="464">
                  <c:v>-897.26497740000013</c:v>
                </c:pt>
                <c:pt idx="465">
                  <c:v>-930.40863052500015</c:v>
                </c:pt>
                <c:pt idx="466">
                  <c:v>-899.09238780000021</c:v>
                </c:pt>
                <c:pt idx="467">
                  <c:v>-210.97223347499985</c:v>
                </c:pt>
                <c:pt idx="468">
                  <c:v>-111.18439844999993</c:v>
                </c:pt>
                <c:pt idx="469">
                  <c:v>-136.02430259999991</c:v>
                </c:pt>
                <c:pt idx="470">
                  <c:v>-139.49017019999994</c:v>
                </c:pt>
                <c:pt idx="471">
                  <c:v>-137.58801974999994</c:v>
                </c:pt>
                <c:pt idx="472">
                  <c:v>-136.43213737499994</c:v>
                </c:pt>
                <c:pt idx="473">
                  <c:v>-122.91761564999995</c:v>
                </c:pt>
                <c:pt idx="474">
                  <c:v>-132.10692097499995</c:v>
                </c:pt>
                <c:pt idx="475">
                  <c:v>-133.17948922499991</c:v>
                </c:pt>
                <c:pt idx="476">
                  <c:v>-131.95469069999993</c:v>
                </c:pt>
                <c:pt idx="477">
                  <c:v>-145.02222809999989</c:v>
                </c:pt>
                <c:pt idx="478">
                  <c:v>-180.48767602499984</c:v>
                </c:pt>
                <c:pt idx="479">
                  <c:v>-197.06427494999983</c:v>
                </c:pt>
                <c:pt idx="480">
                  <c:v>-206.55173159999978</c:v>
                </c:pt>
                <c:pt idx="481">
                  <c:v>-205.42286564999972</c:v>
                </c:pt>
                <c:pt idx="482">
                  <c:v>-178.55349412499979</c:v>
                </c:pt>
                <c:pt idx="483">
                  <c:v>-170.26446667499974</c:v>
                </c:pt>
                <c:pt idx="484">
                  <c:v>-161.39466697499972</c:v>
                </c:pt>
                <c:pt idx="485">
                  <c:v>-162.89221814999976</c:v>
                </c:pt>
                <c:pt idx="486">
                  <c:v>-169.52272829999973</c:v>
                </c:pt>
                <c:pt idx="487">
                  <c:v>-164.60347409999972</c:v>
                </c:pt>
                <c:pt idx="488">
                  <c:v>-176.51755574999967</c:v>
                </c:pt>
                <c:pt idx="489">
                  <c:v>-183.45543839999971</c:v>
                </c:pt>
                <c:pt idx="490">
                  <c:v>-200.0129478749997</c:v>
                </c:pt>
                <c:pt idx="491">
                  <c:v>-221.23734254999968</c:v>
                </c:pt>
                <c:pt idx="492">
                  <c:v>-224.1577048499997</c:v>
                </c:pt>
                <c:pt idx="493">
                  <c:v>-150.14078909999967</c:v>
                </c:pt>
                <c:pt idx="494">
                  <c:v>-153.63383489999973</c:v>
                </c:pt>
                <c:pt idx="495">
                  <c:v>-160.90982729999965</c:v>
                </c:pt>
                <c:pt idx="496">
                  <c:v>-176.98961519999958</c:v>
                </c:pt>
                <c:pt idx="497">
                  <c:v>-188.95546484999957</c:v>
                </c:pt>
                <c:pt idx="498">
                  <c:v>-199.20569062499968</c:v>
                </c:pt>
                <c:pt idx="499">
                  <c:v>-180.34774064999974</c:v>
                </c:pt>
                <c:pt idx="500">
                  <c:v>-186.04027934999974</c:v>
                </c:pt>
                <c:pt idx="501">
                  <c:v>-184.01113552499984</c:v>
                </c:pt>
                <c:pt idx="502">
                  <c:v>-157.49750722499982</c:v>
                </c:pt>
                <c:pt idx="503">
                  <c:v>-138.7285334999998</c:v>
                </c:pt>
                <c:pt idx="504">
                  <c:v>-107.21605769999979</c:v>
                </c:pt>
                <c:pt idx="505">
                  <c:v>-144.2952112499998</c:v>
                </c:pt>
                <c:pt idx="506">
                  <c:v>-154.13614627499985</c:v>
                </c:pt>
                <c:pt idx="507">
                  <c:v>-161.42475712499979</c:v>
                </c:pt>
                <c:pt idx="508">
                  <c:v>-175.86705847499979</c:v>
                </c:pt>
                <c:pt idx="509">
                  <c:v>-187.32671414999973</c:v>
                </c:pt>
                <c:pt idx="510">
                  <c:v>-168.52441477499966</c:v>
                </c:pt>
                <c:pt idx="511">
                  <c:v>-158.14201882499967</c:v>
                </c:pt>
                <c:pt idx="512">
                  <c:v>-151.50714074999971</c:v>
                </c:pt>
                <c:pt idx="513">
                  <c:v>-142.19585707499974</c:v>
                </c:pt>
                <c:pt idx="514">
                  <c:v>-138.48295904999975</c:v>
                </c:pt>
                <c:pt idx="515">
                  <c:v>-118.07213084999972</c:v>
                </c:pt>
                <c:pt idx="516">
                  <c:v>-78.326925299999743</c:v>
                </c:pt>
                <c:pt idx="517">
                  <c:v>-134.70632167499974</c:v>
                </c:pt>
                <c:pt idx="518">
                  <c:v>-152.8731688499997</c:v>
                </c:pt>
                <c:pt idx="519">
                  <c:v>-143.85534502499974</c:v>
                </c:pt>
                <c:pt idx="520">
                  <c:v>-51.331854599999751</c:v>
                </c:pt>
                <c:pt idx="521">
                  <c:v>-163.76094989999976</c:v>
                </c:pt>
                <c:pt idx="522">
                  <c:v>-64.801726424999799</c:v>
                </c:pt>
                <c:pt idx="523">
                  <c:v>-16.300772549999792</c:v>
                </c:pt>
                <c:pt idx="524">
                  <c:v>-36.126945899999789</c:v>
                </c:pt>
                <c:pt idx="525">
                  <c:v>-58.69132289999979</c:v>
                </c:pt>
                <c:pt idx="526">
                  <c:v>-75.897550124999796</c:v>
                </c:pt>
                <c:pt idx="527">
                  <c:v>-84.39866459999979</c:v>
                </c:pt>
                <c:pt idx="528">
                  <c:v>-73.399258799999771</c:v>
                </c:pt>
                <c:pt idx="529">
                  <c:v>-38.8222791749998</c:v>
                </c:pt>
                <c:pt idx="530">
                  <c:v>0.59306715000020149</c:v>
                </c:pt>
                <c:pt idx="531">
                  <c:v>-24.190539299999802</c:v>
                </c:pt>
                <c:pt idx="532">
                  <c:v>-68.495049674999805</c:v>
                </c:pt>
                <c:pt idx="533">
                  <c:v>166.95907987500019</c:v>
                </c:pt>
                <c:pt idx="534">
                  <c:v>-42.798223349999851</c:v>
                </c:pt>
                <c:pt idx="535">
                  <c:v>-51.898390649999847</c:v>
                </c:pt>
                <c:pt idx="536">
                  <c:v>-56.068950149999836</c:v>
                </c:pt>
                <c:pt idx="537">
                  <c:v>-60.04732094999985</c:v>
                </c:pt>
                <c:pt idx="538">
                  <c:v>-43.769843999999857</c:v>
                </c:pt>
                <c:pt idx="539">
                  <c:v>-51.628226399999875</c:v>
                </c:pt>
                <c:pt idx="540">
                  <c:v>-42.49877782499987</c:v>
                </c:pt>
                <c:pt idx="541">
                  <c:v>-38.831985674999878</c:v>
                </c:pt>
                <c:pt idx="542">
                  <c:v>-50.695593524999872</c:v>
                </c:pt>
                <c:pt idx="543">
                  <c:v>-38.561659649999896</c:v>
                </c:pt>
                <c:pt idx="544">
                  <c:v>-13.764949424999889</c:v>
                </c:pt>
                <c:pt idx="545">
                  <c:v>-43.598847824999901</c:v>
                </c:pt>
                <c:pt idx="546">
                  <c:v>-58.317137324999884</c:v>
                </c:pt>
                <c:pt idx="547">
                  <c:v>-41.620824899999882</c:v>
                </c:pt>
                <c:pt idx="548">
                  <c:v>-169.65360427499988</c:v>
                </c:pt>
                <c:pt idx="549">
                  <c:v>-67.578756074999944</c:v>
                </c:pt>
                <c:pt idx="550">
                  <c:v>-61.729133849999947</c:v>
                </c:pt>
                <c:pt idx="551">
                  <c:v>-51.995617424999942</c:v>
                </c:pt>
                <c:pt idx="552">
                  <c:v>-45.878742899999935</c:v>
                </c:pt>
                <c:pt idx="553">
                  <c:v>-41.401296224999953</c:v>
                </c:pt>
                <c:pt idx="554">
                  <c:v>-44.630001674999953</c:v>
                </c:pt>
                <c:pt idx="555">
                  <c:v>-48.92674567499995</c:v>
                </c:pt>
                <c:pt idx="556">
                  <c:v>-63.77024902499997</c:v>
                </c:pt>
                <c:pt idx="557">
                  <c:v>-33.644184974999973</c:v>
                </c:pt>
                <c:pt idx="558">
                  <c:v>-40.021355474999957</c:v>
                </c:pt>
                <c:pt idx="559">
                  <c:v>-69.705611999999959</c:v>
                </c:pt>
                <c:pt idx="560">
                  <c:v>-44.681446124999958</c:v>
                </c:pt>
                <c:pt idx="561">
                  <c:v>-52.314961274999966</c:v>
                </c:pt>
                <c:pt idx="562">
                  <c:v>-57.299249024999966</c:v>
                </c:pt>
                <c:pt idx="563">
                  <c:v>-49.687088174999985</c:v>
                </c:pt>
                <c:pt idx="564">
                  <c:v>-63.139973624999989</c:v>
                </c:pt>
                <c:pt idx="565">
                  <c:v>-84.187709999999967</c:v>
                </c:pt>
                <c:pt idx="566">
                  <c:v>-49.186394549999953</c:v>
                </c:pt>
                <c:pt idx="567">
                  <c:v>3.3155786250000503</c:v>
                </c:pt>
                <c:pt idx="568">
                  <c:v>-35.011345499999948</c:v>
                </c:pt>
                <c:pt idx="569">
                  <c:v>-42.813753749999954</c:v>
                </c:pt>
                <c:pt idx="570">
                  <c:v>-27.711895724999959</c:v>
                </c:pt>
                <c:pt idx="571">
                  <c:v>18.225733275000042</c:v>
                </c:pt>
                <c:pt idx="572">
                  <c:v>126.49721107500004</c:v>
                </c:pt>
                <c:pt idx="573">
                  <c:v>29.349382275000064</c:v>
                </c:pt>
                <c:pt idx="574">
                  <c:v>-12.155773499999933</c:v>
                </c:pt>
                <c:pt idx="575">
                  <c:v>-52.893792224999935</c:v>
                </c:pt>
                <c:pt idx="576">
                  <c:v>-51.332501699999945</c:v>
                </c:pt>
                <c:pt idx="577">
                  <c:v>-47.510729099999942</c:v>
                </c:pt>
                <c:pt idx="578">
                  <c:v>-182.66160847499995</c:v>
                </c:pt>
                <c:pt idx="579">
                  <c:v>-88.706085749999929</c:v>
                </c:pt>
                <c:pt idx="580">
                  <c:v>-82.836888749999943</c:v>
                </c:pt>
                <c:pt idx="581">
                  <c:v>74.055903525000033</c:v>
                </c:pt>
                <c:pt idx="582">
                  <c:v>-8.0931179249999676</c:v>
                </c:pt>
                <c:pt idx="583">
                  <c:v>-21.021367049999956</c:v>
                </c:pt>
                <c:pt idx="584">
                  <c:v>-49.700353724999957</c:v>
                </c:pt>
                <c:pt idx="585">
                  <c:v>-47.552143499999943</c:v>
                </c:pt>
                <c:pt idx="586">
                  <c:v>-43.909941149999952</c:v>
                </c:pt>
                <c:pt idx="587">
                  <c:v>-160.03122727499991</c:v>
                </c:pt>
                <c:pt idx="588">
                  <c:v>-94.345562249999901</c:v>
                </c:pt>
                <c:pt idx="589">
                  <c:v>-106.4704367249999</c:v>
                </c:pt>
                <c:pt idx="590">
                  <c:v>-3683.4630637499995</c:v>
                </c:pt>
                <c:pt idx="591">
                  <c:v>-5428.4253203250009</c:v>
                </c:pt>
                <c:pt idx="592">
                  <c:v>-6253.9217309249989</c:v>
                </c:pt>
                <c:pt idx="593">
                  <c:v>-6346.0407838499968</c:v>
                </c:pt>
                <c:pt idx="594">
                  <c:v>-6395.3006242499951</c:v>
                </c:pt>
                <c:pt idx="595">
                  <c:v>-6396.3913112999944</c:v>
                </c:pt>
                <c:pt idx="596">
                  <c:v>-6377.8789127249956</c:v>
                </c:pt>
                <c:pt idx="597">
                  <c:v>-6434.6905718999942</c:v>
                </c:pt>
                <c:pt idx="598">
                  <c:v>-6451.0411711499919</c:v>
                </c:pt>
                <c:pt idx="599">
                  <c:v>-6317.5179100499945</c:v>
                </c:pt>
                <c:pt idx="600">
                  <c:v>-5968.157517674993</c:v>
                </c:pt>
                <c:pt idx="601">
                  <c:v>-5884.7508573749938</c:v>
                </c:pt>
                <c:pt idx="602">
                  <c:v>-5924.0790069749901</c:v>
                </c:pt>
                <c:pt idx="603">
                  <c:v>-5978.042131949991</c:v>
                </c:pt>
                <c:pt idx="604">
                  <c:v>-5888.702697074993</c:v>
                </c:pt>
                <c:pt idx="605">
                  <c:v>-6064.768253474992</c:v>
                </c:pt>
                <c:pt idx="606">
                  <c:v>-6284.5169424749938</c:v>
                </c:pt>
                <c:pt idx="607">
                  <c:v>-6242.5169169749934</c:v>
                </c:pt>
                <c:pt idx="608">
                  <c:v>-6203.961566549996</c:v>
                </c:pt>
                <c:pt idx="609">
                  <c:v>-6272.7133531499931</c:v>
                </c:pt>
                <c:pt idx="610">
                  <c:v>-6277.2152278499889</c:v>
                </c:pt>
                <c:pt idx="611">
                  <c:v>-6216.51692429999</c:v>
                </c:pt>
                <c:pt idx="612">
                  <c:v>-6125.4058913999879</c:v>
                </c:pt>
                <c:pt idx="613">
                  <c:v>-6190.4467212749878</c:v>
                </c:pt>
                <c:pt idx="614">
                  <c:v>-6149.6287856999879</c:v>
                </c:pt>
                <c:pt idx="615">
                  <c:v>-6176.7817487999901</c:v>
                </c:pt>
                <c:pt idx="616">
                  <c:v>-6224.2510634999917</c:v>
                </c:pt>
                <c:pt idx="617">
                  <c:v>-6287.7304410749903</c:v>
                </c:pt>
                <c:pt idx="618">
                  <c:v>-6274.4289770249898</c:v>
                </c:pt>
                <c:pt idx="619">
                  <c:v>-6282.1247755499926</c:v>
                </c:pt>
                <c:pt idx="620">
                  <c:v>-6248.8298627999939</c:v>
                </c:pt>
                <c:pt idx="621">
                  <c:v>-6329.7652481999903</c:v>
                </c:pt>
                <c:pt idx="622">
                  <c:v>-6319.7085053249875</c:v>
                </c:pt>
                <c:pt idx="623">
                  <c:v>-6179.6789772749862</c:v>
                </c:pt>
                <c:pt idx="624">
                  <c:v>-6078.7611438749873</c:v>
                </c:pt>
                <c:pt idx="625">
                  <c:v>-6098.6955446999864</c:v>
                </c:pt>
                <c:pt idx="626">
                  <c:v>-6363.5621487749859</c:v>
                </c:pt>
                <c:pt idx="627">
                  <c:v>-6514.2371189249861</c:v>
                </c:pt>
                <c:pt idx="628">
                  <c:v>-6452.8680962249855</c:v>
                </c:pt>
                <c:pt idx="629">
                  <c:v>-6469.4367681749827</c:v>
                </c:pt>
                <c:pt idx="630">
                  <c:v>-6036.3267524999828</c:v>
                </c:pt>
                <c:pt idx="631">
                  <c:v>-5856.7987257749837</c:v>
                </c:pt>
                <c:pt idx="632">
                  <c:v>-5886.2073176999829</c:v>
                </c:pt>
                <c:pt idx="633">
                  <c:v>-6073.1059751999846</c:v>
                </c:pt>
                <c:pt idx="634">
                  <c:v>-6160.2672714749824</c:v>
                </c:pt>
                <c:pt idx="635">
                  <c:v>-6171.5737262249813</c:v>
                </c:pt>
                <c:pt idx="636">
                  <c:v>-6084.424401299977</c:v>
                </c:pt>
                <c:pt idx="637">
                  <c:v>-5873.752098674976</c:v>
                </c:pt>
                <c:pt idx="638">
                  <c:v>-5973.0241949999736</c:v>
                </c:pt>
                <c:pt idx="639">
                  <c:v>-5215.7531551499733</c:v>
                </c:pt>
                <c:pt idx="640">
                  <c:v>-5770.0819871999738</c:v>
                </c:pt>
                <c:pt idx="641">
                  <c:v>-5942.8458776249745</c:v>
                </c:pt>
                <c:pt idx="642">
                  <c:v>-5820.8702777999761</c:v>
                </c:pt>
                <c:pt idx="643">
                  <c:v>-5139.9382720499743</c:v>
                </c:pt>
                <c:pt idx="644">
                  <c:v>-5029.8057346499763</c:v>
                </c:pt>
                <c:pt idx="645">
                  <c:v>-4837.8016199249751</c:v>
                </c:pt>
                <c:pt idx="646">
                  <c:v>-4716.5423597999743</c:v>
                </c:pt>
                <c:pt idx="647">
                  <c:v>-5320.7941479749761</c:v>
                </c:pt>
                <c:pt idx="648">
                  <c:v>-5906.5917765749737</c:v>
                </c:pt>
                <c:pt idx="649">
                  <c:v>-5930.9220894749751</c:v>
                </c:pt>
                <c:pt idx="650">
                  <c:v>-6024.704998274975</c:v>
                </c:pt>
                <c:pt idx="651">
                  <c:v>-6299.8438295249725</c:v>
                </c:pt>
                <c:pt idx="652">
                  <c:v>-6449.1209018999753</c:v>
                </c:pt>
                <c:pt idx="653">
                  <c:v>-6149.6925250499744</c:v>
                </c:pt>
                <c:pt idx="654">
                  <c:v>-4978.1826850499738</c:v>
                </c:pt>
                <c:pt idx="655">
                  <c:v>-5429.9173711499743</c:v>
                </c:pt>
                <c:pt idx="656">
                  <c:v>-5947.1070311249723</c:v>
                </c:pt>
                <c:pt idx="657">
                  <c:v>-5970.3516719999743</c:v>
                </c:pt>
                <c:pt idx="658">
                  <c:v>-6061.7136179249746</c:v>
                </c:pt>
                <c:pt idx="659">
                  <c:v>-6118.221948974975</c:v>
                </c:pt>
                <c:pt idx="660">
                  <c:v>-6429.3966467999599</c:v>
                </c:pt>
                <c:pt idx="661">
                  <c:v>-6396.5770289999609</c:v>
                </c:pt>
                <c:pt idx="662">
                  <c:v>-6286.5038630249619</c:v>
                </c:pt>
                <c:pt idx="663">
                  <c:v>-5918.2654605749622</c:v>
                </c:pt>
                <c:pt idx="664">
                  <c:v>-5975.9439101999606</c:v>
                </c:pt>
                <c:pt idx="665">
                  <c:v>-6007.4180453249619</c:v>
                </c:pt>
                <c:pt idx="666">
                  <c:v>-6175.9709324999612</c:v>
                </c:pt>
                <c:pt idx="667">
                  <c:v>-6171.1446989249634</c:v>
                </c:pt>
                <c:pt idx="668">
                  <c:v>-6225.0871166999641</c:v>
                </c:pt>
                <c:pt idx="669">
                  <c:v>-6448.6210171499588</c:v>
                </c:pt>
                <c:pt idx="670">
                  <c:v>-6557.5127402999569</c:v>
                </c:pt>
                <c:pt idx="671">
                  <c:v>-6444.3156990749594</c:v>
                </c:pt>
                <c:pt idx="672">
                  <c:v>-6042.8857580999602</c:v>
                </c:pt>
                <c:pt idx="673">
                  <c:v>-5953.1072658749608</c:v>
                </c:pt>
                <c:pt idx="674">
                  <c:v>-5951.2279256999609</c:v>
                </c:pt>
                <c:pt idx="675">
                  <c:v>-6087.7461273749623</c:v>
                </c:pt>
                <c:pt idx="676">
                  <c:v>-6107.5896106499613</c:v>
                </c:pt>
                <c:pt idx="677">
                  <c:v>-6015.0603404454168</c:v>
                </c:pt>
                <c:pt idx="678">
                  <c:v>-6372.7692493499644</c:v>
                </c:pt>
                <c:pt idx="679">
                  <c:v>-6469.5349655999607</c:v>
                </c:pt>
                <c:pt idx="680">
                  <c:v>-6482.4449341499594</c:v>
                </c:pt>
                <c:pt idx="681">
                  <c:v>-6270.0822445499589</c:v>
                </c:pt>
                <c:pt idx="682">
                  <c:v>-5914.9898403749603</c:v>
                </c:pt>
                <c:pt idx="683">
                  <c:v>-5966.0010569249635</c:v>
                </c:pt>
                <c:pt idx="684">
                  <c:v>-5975.2856477249616</c:v>
                </c:pt>
                <c:pt idx="685">
                  <c:v>-6001.1206298999596</c:v>
                </c:pt>
                <c:pt idx="686">
                  <c:v>-6002.3463990749588</c:v>
                </c:pt>
                <c:pt idx="687">
                  <c:v>-6054.0872208749597</c:v>
                </c:pt>
                <c:pt idx="688">
                  <c:v>-6132.9150015749592</c:v>
                </c:pt>
                <c:pt idx="689">
                  <c:v>-6126.0143271749594</c:v>
                </c:pt>
                <c:pt idx="690">
                  <c:v>-6110.3444771249588</c:v>
                </c:pt>
                <c:pt idx="691">
                  <c:v>-6029.1195144749581</c:v>
                </c:pt>
                <c:pt idx="692">
                  <c:v>-6021.0079541999585</c:v>
                </c:pt>
                <c:pt idx="693">
                  <c:v>-6008.3594140499563</c:v>
                </c:pt>
                <c:pt idx="694">
                  <c:v>-6061.3010916749554</c:v>
                </c:pt>
                <c:pt idx="695">
                  <c:v>-5980.3771922999558</c:v>
                </c:pt>
                <c:pt idx="696">
                  <c:v>-5980.1639728499549</c:v>
                </c:pt>
                <c:pt idx="697">
                  <c:v>-4552.5186872999548</c:v>
                </c:pt>
                <c:pt idx="698">
                  <c:v>103.21778857504511</c:v>
                </c:pt>
                <c:pt idx="699">
                  <c:v>41.857663500045113</c:v>
                </c:pt>
                <c:pt idx="700">
                  <c:v>-24.225159149954873</c:v>
                </c:pt>
                <c:pt idx="701">
                  <c:v>-27.732117599954886</c:v>
                </c:pt>
                <c:pt idx="702">
                  <c:v>695.8745154000452</c:v>
                </c:pt>
                <c:pt idx="703">
                  <c:v>1219.7192753250456</c:v>
                </c:pt>
                <c:pt idx="704">
                  <c:v>1191.3169239000456</c:v>
                </c:pt>
                <c:pt idx="705">
                  <c:v>1179.953847900046</c:v>
                </c:pt>
                <c:pt idx="706">
                  <c:v>1159.8882475500459</c:v>
                </c:pt>
                <c:pt idx="707">
                  <c:v>1250.4196406250458</c:v>
                </c:pt>
                <c:pt idx="708">
                  <c:v>1219.1310614250458</c:v>
                </c:pt>
                <c:pt idx="709">
                  <c:v>1217.7969030000456</c:v>
                </c:pt>
                <c:pt idx="710">
                  <c:v>1258.8820908750452</c:v>
                </c:pt>
                <c:pt idx="711">
                  <c:v>1250.7336459000455</c:v>
                </c:pt>
                <c:pt idx="712">
                  <c:v>1237.8076616250453</c:v>
                </c:pt>
                <c:pt idx="713">
                  <c:v>1207.3019116500454</c:v>
                </c:pt>
                <c:pt idx="714">
                  <c:v>1250.2308492000454</c:v>
                </c:pt>
                <c:pt idx="715">
                  <c:v>1259.2905727500456</c:v>
                </c:pt>
                <c:pt idx="716">
                  <c:v>1208.2046161500455</c:v>
                </c:pt>
                <c:pt idx="717">
                  <c:v>608.34162195004558</c:v>
                </c:pt>
                <c:pt idx="718">
                  <c:v>-463.17881137495414</c:v>
                </c:pt>
                <c:pt idx="719">
                  <c:v>-621.12928859995384</c:v>
                </c:pt>
                <c:pt idx="720">
                  <c:v>-5366.4004617749533</c:v>
                </c:pt>
                <c:pt idx="721">
                  <c:v>-6423.2930378249503</c:v>
                </c:pt>
                <c:pt idx="722">
                  <c:v>-6215.1494402249518</c:v>
                </c:pt>
                <c:pt idx="723">
                  <c:v>-5867.8861371749526</c:v>
                </c:pt>
                <c:pt idx="724">
                  <c:v>-5568.7238801999529</c:v>
                </c:pt>
                <c:pt idx="725">
                  <c:v>-5732.162897849953</c:v>
                </c:pt>
                <c:pt idx="726">
                  <c:v>-5765.0451225749521</c:v>
                </c:pt>
                <c:pt idx="727">
                  <c:v>-5945.7403559249515</c:v>
                </c:pt>
                <c:pt idx="728">
                  <c:v>-5917.925571299952</c:v>
                </c:pt>
                <c:pt idx="729">
                  <c:v>-5852.0182745249504</c:v>
                </c:pt>
                <c:pt idx="730">
                  <c:v>-5981.6697745499505</c:v>
                </c:pt>
                <c:pt idx="731">
                  <c:v>-6316.3400262749519</c:v>
                </c:pt>
                <c:pt idx="732">
                  <c:v>-6303.883189499953</c:v>
                </c:pt>
                <c:pt idx="733">
                  <c:v>-6338.1341924999533</c:v>
                </c:pt>
                <c:pt idx="734">
                  <c:v>-5914.8374483249509</c:v>
                </c:pt>
                <c:pt idx="735">
                  <c:v>-5587.0025138999517</c:v>
                </c:pt>
                <c:pt idx="736">
                  <c:v>-5657.3953460999519</c:v>
                </c:pt>
                <c:pt idx="737">
                  <c:v>-5495.9587793999517</c:v>
                </c:pt>
                <c:pt idx="738">
                  <c:v>-5599.9917521999514</c:v>
                </c:pt>
                <c:pt idx="739">
                  <c:v>-5573.7961735499521</c:v>
                </c:pt>
                <c:pt idx="740">
                  <c:v>-5630.8668344999523</c:v>
                </c:pt>
                <c:pt idx="741">
                  <c:v>-5639.4079073999528</c:v>
                </c:pt>
                <c:pt idx="742">
                  <c:v>-5710.2595334999532</c:v>
                </c:pt>
                <c:pt idx="743">
                  <c:v>-5622.6009408749524</c:v>
                </c:pt>
                <c:pt idx="744">
                  <c:v>-5644.7228632499537</c:v>
                </c:pt>
                <c:pt idx="745">
                  <c:v>-5481.2374161749531</c:v>
                </c:pt>
                <c:pt idx="746">
                  <c:v>-5862.0968570249534</c:v>
                </c:pt>
                <c:pt idx="747">
                  <c:v>-6103.163284874955</c:v>
                </c:pt>
                <c:pt idx="748">
                  <c:v>-6054.1891391249528</c:v>
                </c:pt>
                <c:pt idx="749">
                  <c:v>-5838.4044229499559</c:v>
                </c:pt>
                <c:pt idx="750">
                  <c:v>-5401.4575895999551</c:v>
                </c:pt>
                <c:pt idx="751">
                  <c:v>-5451.1935338249559</c:v>
                </c:pt>
                <c:pt idx="752">
                  <c:v>-5407.9486496999552</c:v>
                </c:pt>
                <c:pt idx="753">
                  <c:v>-5345.6885702999552</c:v>
                </c:pt>
                <c:pt idx="754">
                  <c:v>-5363.9443937249534</c:v>
                </c:pt>
                <c:pt idx="755">
                  <c:v>-5379.8643479249549</c:v>
                </c:pt>
                <c:pt idx="756">
                  <c:v>-5272.121065499955</c:v>
                </c:pt>
                <c:pt idx="757">
                  <c:v>-5326.3166611499555</c:v>
                </c:pt>
                <c:pt idx="758">
                  <c:v>-5510.1564769499537</c:v>
                </c:pt>
                <c:pt idx="759">
                  <c:v>-5891.6306627999547</c:v>
                </c:pt>
                <c:pt idx="760">
                  <c:v>-5987.4076102499557</c:v>
                </c:pt>
                <c:pt idx="761">
                  <c:v>-6003.3291821999583</c:v>
                </c:pt>
                <c:pt idx="762">
                  <c:v>-5682.5715804749607</c:v>
                </c:pt>
                <c:pt idx="763">
                  <c:v>-5496.3014188499619</c:v>
                </c:pt>
                <c:pt idx="764">
                  <c:v>-5521.1591182499624</c:v>
                </c:pt>
                <c:pt idx="765">
                  <c:v>-5582.8707803999632</c:v>
                </c:pt>
                <c:pt idx="766">
                  <c:v>-5687.0341438499636</c:v>
                </c:pt>
                <c:pt idx="767">
                  <c:v>-5625.4740648749648</c:v>
                </c:pt>
                <c:pt idx="768">
                  <c:v>-5445.3422938499652</c:v>
                </c:pt>
                <c:pt idx="769">
                  <c:v>-5386.1310260999662</c:v>
                </c:pt>
                <c:pt idx="770">
                  <c:v>-5365.7473760999646</c:v>
                </c:pt>
                <c:pt idx="771">
                  <c:v>-5279.1814118249649</c:v>
                </c:pt>
                <c:pt idx="772">
                  <c:v>-5208.3956281499641</c:v>
                </c:pt>
                <c:pt idx="773">
                  <c:v>-5240.1761651249644</c:v>
                </c:pt>
                <c:pt idx="774">
                  <c:v>-5846.0144807249662</c:v>
                </c:pt>
                <c:pt idx="775">
                  <c:v>-6101.2355739749655</c:v>
                </c:pt>
                <c:pt idx="776">
                  <c:v>-6075.3426763499629</c:v>
                </c:pt>
                <c:pt idx="777">
                  <c:v>-5786.2027041749643</c:v>
                </c:pt>
                <c:pt idx="778">
                  <c:v>-5587.2404849249651</c:v>
                </c:pt>
                <c:pt idx="779">
                  <c:v>-5737.1481562499639</c:v>
                </c:pt>
                <c:pt idx="780">
                  <c:v>-5718.8289170249664</c:v>
                </c:pt>
                <c:pt idx="781">
                  <c:v>-5731.5335930999636</c:v>
                </c:pt>
                <c:pt idx="782">
                  <c:v>-5689.9519177499642</c:v>
                </c:pt>
                <c:pt idx="783">
                  <c:v>-5692.662781424965</c:v>
                </c:pt>
                <c:pt idx="784">
                  <c:v>-5717.5952208749659</c:v>
                </c:pt>
                <c:pt idx="785">
                  <c:v>-5616.4800219749668</c:v>
                </c:pt>
                <c:pt idx="786">
                  <c:v>-5620.738263524966</c:v>
                </c:pt>
                <c:pt idx="787">
                  <c:v>-5755.717499624966</c:v>
                </c:pt>
                <c:pt idx="788">
                  <c:v>-5681.6196963749653</c:v>
                </c:pt>
                <c:pt idx="789">
                  <c:v>-5667.4517654249657</c:v>
                </c:pt>
                <c:pt idx="790">
                  <c:v>-5659.3096296749673</c:v>
                </c:pt>
                <c:pt idx="791">
                  <c:v>-5735.7871431749672</c:v>
                </c:pt>
                <c:pt idx="792">
                  <c:v>-5743.5926251499686</c:v>
                </c:pt>
                <c:pt idx="793">
                  <c:v>-5683.6011165749669</c:v>
                </c:pt>
                <c:pt idx="794">
                  <c:v>-5660.8199610749652</c:v>
                </c:pt>
                <c:pt idx="795">
                  <c:v>-5626.703716649964</c:v>
                </c:pt>
                <c:pt idx="796">
                  <c:v>-5666.9617489499651</c:v>
                </c:pt>
                <c:pt idx="797">
                  <c:v>-5707.8482771249646</c:v>
                </c:pt>
                <c:pt idx="798">
                  <c:v>-5683.5784680749648</c:v>
                </c:pt>
                <c:pt idx="799">
                  <c:v>-5669.0103057749657</c:v>
                </c:pt>
                <c:pt idx="800">
                  <c:v>-5697.8581855499651</c:v>
                </c:pt>
                <c:pt idx="801">
                  <c:v>-5360.6008280249653</c:v>
                </c:pt>
                <c:pt idx="802">
                  <c:v>-4175.2001776499646</c:v>
                </c:pt>
                <c:pt idx="803">
                  <c:v>-3417.360013349964</c:v>
                </c:pt>
                <c:pt idx="804">
                  <c:v>-737.34650729996326</c:v>
                </c:pt>
                <c:pt idx="805">
                  <c:v>-1773.3605636249633</c:v>
                </c:pt>
                <c:pt idx="806">
                  <c:v>-5439.4651698749631</c:v>
                </c:pt>
                <c:pt idx="807">
                  <c:v>-5661.3635250749621</c:v>
                </c:pt>
                <c:pt idx="808">
                  <c:v>-5567.4987581249625</c:v>
                </c:pt>
                <c:pt idx="809">
                  <c:v>-5555.8473990749653</c:v>
                </c:pt>
                <c:pt idx="810">
                  <c:v>-5584.6152002249646</c:v>
                </c:pt>
                <c:pt idx="811">
                  <c:v>-5663.3394449249636</c:v>
                </c:pt>
                <c:pt idx="812">
                  <c:v>-5642.147728799966</c:v>
                </c:pt>
                <c:pt idx="813">
                  <c:v>-5638.965290999965</c:v>
                </c:pt>
                <c:pt idx="814">
                  <c:v>-5548.2879768749654</c:v>
                </c:pt>
                <c:pt idx="815">
                  <c:v>-5644.9148901749659</c:v>
                </c:pt>
                <c:pt idx="816">
                  <c:v>-5696.4499341749661</c:v>
                </c:pt>
                <c:pt idx="817">
                  <c:v>-5720.9358746249673</c:v>
                </c:pt>
                <c:pt idx="818">
                  <c:v>-5712.1887003749653</c:v>
                </c:pt>
                <c:pt idx="819">
                  <c:v>-5896.1661866999666</c:v>
                </c:pt>
                <c:pt idx="820">
                  <c:v>-5713.9043242499656</c:v>
                </c:pt>
                <c:pt idx="821">
                  <c:v>-3616.8942689999681</c:v>
                </c:pt>
                <c:pt idx="822">
                  <c:v>-2691.8224339499675</c:v>
                </c:pt>
                <c:pt idx="823">
                  <c:v>-2594.6141012999683</c:v>
                </c:pt>
                <c:pt idx="824">
                  <c:v>-2348.5117794749681</c:v>
                </c:pt>
                <c:pt idx="825">
                  <c:v>-1844.3022983999681</c:v>
                </c:pt>
                <c:pt idx="826">
                  <c:v>-2290.9498078499687</c:v>
                </c:pt>
                <c:pt idx="827">
                  <c:v>-4488.36438442497</c:v>
                </c:pt>
                <c:pt idx="828">
                  <c:v>-5716.781330849969</c:v>
                </c:pt>
                <c:pt idx="829">
                  <c:v>-5837.5649724749701</c:v>
                </c:pt>
                <c:pt idx="830">
                  <c:v>-5767.0969148999693</c:v>
                </c:pt>
                <c:pt idx="831">
                  <c:v>-5800.6265631749693</c:v>
                </c:pt>
                <c:pt idx="832">
                  <c:v>-5877.8307699749685</c:v>
                </c:pt>
                <c:pt idx="833">
                  <c:v>-5701.9556227499697</c:v>
                </c:pt>
                <c:pt idx="834">
                  <c:v>-5756.1601160249675</c:v>
                </c:pt>
                <c:pt idx="835">
                  <c:v>-5810.0051452499711</c:v>
                </c:pt>
                <c:pt idx="836">
                  <c:v>-5834.8421374499703</c:v>
                </c:pt>
                <c:pt idx="837">
                  <c:v>-5776.8904498499687</c:v>
                </c:pt>
                <c:pt idx="838">
                  <c:v>-5753.6990329499677</c:v>
                </c:pt>
                <c:pt idx="839">
                  <c:v>-5817.6671327999684</c:v>
                </c:pt>
                <c:pt idx="840">
                  <c:v>-5740.0562236499682</c:v>
                </c:pt>
                <c:pt idx="841">
                  <c:v>-4187.6395427249699</c:v>
                </c:pt>
                <c:pt idx="842">
                  <c:v>-6142.4791395749671</c:v>
                </c:pt>
                <c:pt idx="843">
                  <c:v>-5614.6922464499667</c:v>
                </c:pt>
                <c:pt idx="844">
                  <c:v>-5388.6849680249679</c:v>
                </c:pt>
                <c:pt idx="845">
                  <c:v>-5507.3995073999677</c:v>
                </c:pt>
                <c:pt idx="846">
                  <c:v>-5680.1451172499683</c:v>
                </c:pt>
                <c:pt idx="847">
                  <c:v>-5734.3971723749701</c:v>
                </c:pt>
                <c:pt idx="848">
                  <c:v>-5823.677559374969</c:v>
                </c:pt>
                <c:pt idx="849">
                  <c:v>-5842.4829324749689</c:v>
                </c:pt>
                <c:pt idx="850">
                  <c:v>-5895.1097959499702</c:v>
                </c:pt>
                <c:pt idx="851">
                  <c:v>-5902.8594655499728</c:v>
                </c:pt>
                <c:pt idx="852">
                  <c:v>-5780.8783653749733</c:v>
                </c:pt>
                <c:pt idx="853">
                  <c:v>-5719.7377689749728</c:v>
                </c:pt>
                <c:pt idx="854">
                  <c:v>-6002.2147142249742</c:v>
                </c:pt>
                <c:pt idx="855">
                  <c:v>-6098.8285237499722</c:v>
                </c:pt>
                <c:pt idx="856">
                  <c:v>-6192.4266854999696</c:v>
                </c:pt>
                <c:pt idx="857">
                  <c:v>-6140.6310219749712</c:v>
                </c:pt>
                <c:pt idx="858">
                  <c:v>-5651.6060659499708</c:v>
                </c:pt>
                <c:pt idx="859">
                  <c:v>-5602.9357336499697</c:v>
                </c:pt>
                <c:pt idx="860">
                  <c:v>-5736.4070649749674</c:v>
                </c:pt>
                <c:pt idx="861">
                  <c:v>-5823.2289572999689</c:v>
                </c:pt>
                <c:pt idx="862">
                  <c:v>-5795.385214949968</c:v>
                </c:pt>
                <c:pt idx="863">
                  <c:v>-5835.173129099966</c:v>
                </c:pt>
                <c:pt idx="864">
                  <c:v>-5859.5709021749653</c:v>
                </c:pt>
                <c:pt idx="865">
                  <c:v>-5885.5207445999649</c:v>
                </c:pt>
                <c:pt idx="866">
                  <c:v>-5878.1700121499644</c:v>
                </c:pt>
                <c:pt idx="867">
                  <c:v>-5831.8882877249644</c:v>
                </c:pt>
                <c:pt idx="868">
                  <c:v>-5720.9227708499666</c:v>
                </c:pt>
                <c:pt idx="869">
                  <c:v>-5666.0376901499685</c:v>
                </c:pt>
                <c:pt idx="870">
                  <c:v>-5658.7976117999679</c:v>
                </c:pt>
                <c:pt idx="871">
                  <c:v>-5699.1190598999647</c:v>
                </c:pt>
                <c:pt idx="872">
                  <c:v>-5719.4645309999678</c:v>
                </c:pt>
                <c:pt idx="873">
                  <c:v>-5683.1942524499691</c:v>
                </c:pt>
                <c:pt idx="874">
                  <c:v>-5688.3090926249706</c:v>
                </c:pt>
                <c:pt idx="875">
                  <c:v>-5679.9285005249703</c:v>
                </c:pt>
                <c:pt idx="876">
                  <c:v>-5645.8700097749706</c:v>
                </c:pt>
                <c:pt idx="877">
                  <c:v>-5690.1895652249723</c:v>
                </c:pt>
                <c:pt idx="878">
                  <c:v>-5689.9174596749717</c:v>
                </c:pt>
                <c:pt idx="879">
                  <c:v>-6175.2633286499704</c:v>
                </c:pt>
                <c:pt idx="880">
                  <c:v>-6274.1434441499696</c:v>
                </c:pt>
                <c:pt idx="881">
                  <c:v>-6215.4807554249683</c:v>
                </c:pt>
                <c:pt idx="882">
                  <c:v>-5834.2954997249699</c:v>
                </c:pt>
                <c:pt idx="883">
                  <c:v>-5406.9124808249699</c:v>
                </c:pt>
                <c:pt idx="884">
                  <c:v>-4953.043497149969</c:v>
                </c:pt>
                <c:pt idx="885">
                  <c:v>-5007.160793699969</c:v>
                </c:pt>
                <c:pt idx="886">
                  <c:v>-4955.0443303499696</c:v>
                </c:pt>
                <c:pt idx="887">
                  <c:v>-5280.2610981749694</c:v>
                </c:pt>
                <c:pt idx="888">
                  <c:v>-5321.5577259749698</c:v>
                </c:pt>
                <c:pt idx="889">
                  <c:v>-5286.5578664999694</c:v>
                </c:pt>
                <c:pt idx="890">
                  <c:v>-5158.4479204499703</c:v>
                </c:pt>
                <c:pt idx="891">
                  <c:v>-5086.1501876249713</c:v>
                </c:pt>
                <c:pt idx="892">
                  <c:v>-4993.737351299972</c:v>
                </c:pt>
                <c:pt idx="893">
                  <c:v>-5078.3607213749738</c:v>
                </c:pt>
                <c:pt idx="894">
                  <c:v>-3663.2149811999734</c:v>
                </c:pt>
                <c:pt idx="895">
                  <c:v>-2057.3965345499741</c:v>
                </c:pt>
                <c:pt idx="896">
                  <c:v>-3768.565287824973</c:v>
                </c:pt>
                <c:pt idx="897">
                  <c:v>-4584.3996865499712</c:v>
                </c:pt>
                <c:pt idx="898">
                  <c:v>-2922.7840717499712</c:v>
                </c:pt>
                <c:pt idx="899">
                  <c:v>-1519.4781584999712</c:v>
                </c:pt>
                <c:pt idx="900">
                  <c:v>409.62077100002892</c:v>
                </c:pt>
                <c:pt idx="901">
                  <c:v>106.04335072502886</c:v>
                </c:pt>
                <c:pt idx="902">
                  <c:v>-7.6205731499711247</c:v>
                </c:pt>
                <c:pt idx="903">
                  <c:v>-21.602624624971142</c:v>
                </c:pt>
                <c:pt idx="904">
                  <c:v>-33.55229677497114</c:v>
                </c:pt>
                <c:pt idx="905">
                  <c:v>-47.113409699971136</c:v>
                </c:pt>
                <c:pt idx="906">
                  <c:v>-32.251140449971118</c:v>
                </c:pt>
                <c:pt idx="907">
                  <c:v>-55.979165024971145</c:v>
                </c:pt>
                <c:pt idx="908">
                  <c:v>-58.768166024971173</c:v>
                </c:pt>
                <c:pt idx="909">
                  <c:v>-46.491061274971173</c:v>
                </c:pt>
                <c:pt idx="910">
                  <c:v>-82.731087899971172</c:v>
                </c:pt>
                <c:pt idx="911">
                  <c:v>-64.487235824971165</c:v>
                </c:pt>
                <c:pt idx="912">
                  <c:v>-46.060092674971152</c:v>
                </c:pt>
                <c:pt idx="913">
                  <c:v>-61.184113874971153</c:v>
                </c:pt>
                <c:pt idx="914">
                  <c:v>-60.264099449971127</c:v>
                </c:pt>
                <c:pt idx="915">
                  <c:v>-32.517745649971118</c:v>
                </c:pt>
                <c:pt idx="916">
                  <c:v>-33.132328874971122</c:v>
                </c:pt>
                <c:pt idx="917">
                  <c:v>-44.888032799971135</c:v>
                </c:pt>
                <c:pt idx="918">
                  <c:v>-65.755713599971145</c:v>
                </c:pt>
                <c:pt idx="919">
                  <c:v>-75.836560949971144</c:v>
                </c:pt>
                <c:pt idx="920">
                  <c:v>-51.257599874971135</c:v>
                </c:pt>
                <c:pt idx="921">
                  <c:v>-43.430763599971137</c:v>
                </c:pt>
                <c:pt idx="922">
                  <c:v>-24.09234187497114</c:v>
                </c:pt>
                <c:pt idx="923">
                  <c:v>-34.706561399971136</c:v>
                </c:pt>
                <c:pt idx="924">
                  <c:v>-58.719795299971132</c:v>
                </c:pt>
                <c:pt idx="925">
                  <c:v>-46.828847474971134</c:v>
                </c:pt>
                <c:pt idx="926">
                  <c:v>-42.251909174971125</c:v>
                </c:pt>
                <c:pt idx="927">
                  <c:v>-50.212209824971126</c:v>
                </c:pt>
                <c:pt idx="928">
                  <c:v>-33.6428907749711</c:v>
                </c:pt>
                <c:pt idx="929">
                  <c:v>-64.655481824971091</c:v>
                </c:pt>
                <c:pt idx="930">
                  <c:v>-47.255771699971092</c:v>
                </c:pt>
                <c:pt idx="931">
                  <c:v>-43.376407199971091</c:v>
                </c:pt>
                <c:pt idx="932">
                  <c:v>-57.081176324971061</c:v>
                </c:pt>
                <c:pt idx="933">
                  <c:v>-66.933112049971044</c:v>
                </c:pt>
                <c:pt idx="934">
                  <c:v>-44.809410149971065</c:v>
                </c:pt>
                <c:pt idx="935">
                  <c:v>-54.58434097497107</c:v>
                </c:pt>
                <c:pt idx="936">
                  <c:v>-52.568462699971057</c:v>
                </c:pt>
                <c:pt idx="937">
                  <c:v>-33.515573849971062</c:v>
                </c:pt>
                <c:pt idx="938">
                  <c:v>1.7452287000289413</c:v>
                </c:pt>
                <c:pt idx="939">
                  <c:v>449.09225325002893</c:v>
                </c:pt>
                <c:pt idx="940">
                  <c:v>467.24777617502883</c:v>
                </c:pt>
                <c:pt idx="941">
                  <c:v>319.59718965002872</c:v>
                </c:pt>
                <c:pt idx="942">
                  <c:v>242.10680287502882</c:v>
                </c:pt>
                <c:pt idx="943">
                  <c:v>149.0855307750289</c:v>
                </c:pt>
                <c:pt idx="944">
                  <c:v>577.2999114000288</c:v>
                </c:pt>
                <c:pt idx="945">
                  <c:v>268.43536057502888</c:v>
                </c:pt>
                <c:pt idx="946">
                  <c:v>516.39922732502885</c:v>
                </c:pt>
                <c:pt idx="947">
                  <c:v>131.18480347502887</c:v>
                </c:pt>
                <c:pt idx="948">
                  <c:v>1.6513992000289033</c:v>
                </c:pt>
                <c:pt idx="949">
                  <c:v>-38.532216599971093</c:v>
                </c:pt>
                <c:pt idx="950">
                  <c:v>-45.664067474971091</c:v>
                </c:pt>
                <c:pt idx="951">
                  <c:v>-78.742848824971091</c:v>
                </c:pt>
                <c:pt idx="952">
                  <c:v>-65.002003874971066</c:v>
                </c:pt>
                <c:pt idx="953">
                  <c:v>-48.098942999971051</c:v>
                </c:pt>
                <c:pt idx="954">
                  <c:v>-33.791076674971052</c:v>
                </c:pt>
                <c:pt idx="955">
                  <c:v>-42.619785524971043</c:v>
                </c:pt>
                <c:pt idx="956">
                  <c:v>-59.53400887497105</c:v>
                </c:pt>
                <c:pt idx="957">
                  <c:v>-50.680710224971044</c:v>
                </c:pt>
                <c:pt idx="958">
                  <c:v>-26.916609824971047</c:v>
                </c:pt>
                <c:pt idx="959">
                  <c:v>-51.251290649971033</c:v>
                </c:pt>
                <c:pt idx="960">
                  <c:v>-58.161833324971042</c:v>
                </c:pt>
                <c:pt idx="961">
                  <c:v>-78.301688399971013</c:v>
                </c:pt>
                <c:pt idx="962">
                  <c:v>-65.636323649971033</c:v>
                </c:pt>
                <c:pt idx="963">
                  <c:v>-59.79656969997103</c:v>
                </c:pt>
                <c:pt idx="964">
                  <c:v>-45.146549249971038</c:v>
                </c:pt>
                <c:pt idx="965">
                  <c:v>-29.240669474971039</c:v>
                </c:pt>
                <c:pt idx="966">
                  <c:v>-44.807954174971009</c:v>
                </c:pt>
                <c:pt idx="967">
                  <c:v>-54.195757424971021</c:v>
                </c:pt>
                <c:pt idx="968">
                  <c:v>-57.340501649970982</c:v>
                </c:pt>
                <c:pt idx="969">
                  <c:v>-50.659194149970979</c:v>
                </c:pt>
                <c:pt idx="970">
                  <c:v>-34.766903474970981</c:v>
                </c:pt>
                <c:pt idx="971">
                  <c:v>-41.198430374970989</c:v>
                </c:pt>
                <c:pt idx="972">
                  <c:v>-74.897942399971015</c:v>
                </c:pt>
                <c:pt idx="973">
                  <c:v>-63.915361199971038</c:v>
                </c:pt>
                <c:pt idx="974">
                  <c:v>-37.10778772497104</c:v>
                </c:pt>
                <c:pt idx="975">
                  <c:v>-35.770393799971039</c:v>
                </c:pt>
                <c:pt idx="976">
                  <c:v>-37.732562774971043</c:v>
                </c:pt>
                <c:pt idx="977">
                  <c:v>-55.538813474971029</c:v>
                </c:pt>
                <c:pt idx="978">
                  <c:v>-73.529325899971028</c:v>
                </c:pt>
                <c:pt idx="979">
                  <c:v>-59.445679724971029</c:v>
                </c:pt>
                <c:pt idx="980">
                  <c:v>-50.246991449971013</c:v>
                </c:pt>
                <c:pt idx="981">
                  <c:v>-39.099885074971034</c:v>
                </c:pt>
                <c:pt idx="982">
                  <c:v>-49.72073737497103</c:v>
                </c:pt>
                <c:pt idx="983">
                  <c:v>-53.251638524971035</c:v>
                </c:pt>
                <c:pt idx="984">
                  <c:v>-41.074996049971013</c:v>
                </c:pt>
                <c:pt idx="985">
                  <c:v>-46.239501149971034</c:v>
                </c:pt>
                <c:pt idx="986">
                  <c:v>-24.669231524971014</c:v>
                </c:pt>
                <c:pt idx="987">
                  <c:v>-42.583547924971022</c:v>
                </c:pt>
                <c:pt idx="988">
                  <c:v>-57.264952724971018</c:v>
                </c:pt>
                <c:pt idx="989">
                  <c:v>-77.050358774971016</c:v>
                </c:pt>
                <c:pt idx="990">
                  <c:v>-34.80119977497101</c:v>
                </c:pt>
                <c:pt idx="991">
                  <c:v>-30.499440749971019</c:v>
                </c:pt>
                <c:pt idx="992">
                  <c:v>-85.06744244997104</c:v>
                </c:pt>
                <c:pt idx="993">
                  <c:v>-94.824416249971023</c:v>
                </c:pt>
                <c:pt idx="994">
                  <c:v>-96.956772524971029</c:v>
                </c:pt>
                <c:pt idx="995">
                  <c:v>-67.564519874971054</c:v>
                </c:pt>
                <c:pt idx="996">
                  <c:v>-52.856583974971066</c:v>
                </c:pt>
                <c:pt idx="997">
                  <c:v>-57.619401749971054</c:v>
                </c:pt>
                <c:pt idx="998">
                  <c:v>-56.901120749971078</c:v>
                </c:pt>
                <c:pt idx="999">
                  <c:v>-46.773196874971084</c:v>
                </c:pt>
                <c:pt idx="1000">
                  <c:v>-36.220613624971087</c:v>
                </c:pt>
                <c:pt idx="1001">
                  <c:v>-44.705712374971078</c:v>
                </c:pt>
                <c:pt idx="1002">
                  <c:v>-46.364714999971078</c:v>
                </c:pt>
                <c:pt idx="1003">
                  <c:v>-48.729703724971067</c:v>
                </c:pt>
                <c:pt idx="1004">
                  <c:v>-63.330221024971074</c:v>
                </c:pt>
                <c:pt idx="1005">
                  <c:v>-57.904934624971084</c:v>
                </c:pt>
                <c:pt idx="1006">
                  <c:v>-48.329310599971109</c:v>
                </c:pt>
                <c:pt idx="1007">
                  <c:v>-56.302229699971086</c:v>
                </c:pt>
                <c:pt idx="1008">
                  <c:v>-72.675315674971074</c:v>
                </c:pt>
                <c:pt idx="1009">
                  <c:v>-35.266141124971078</c:v>
                </c:pt>
                <c:pt idx="1010">
                  <c:v>-37.13674544997108</c:v>
                </c:pt>
                <c:pt idx="1011">
                  <c:v>-47.041581599971074</c:v>
                </c:pt>
                <c:pt idx="1012">
                  <c:v>-62.650604249971089</c:v>
                </c:pt>
                <c:pt idx="1013">
                  <c:v>-66.239097299971078</c:v>
                </c:pt>
                <c:pt idx="1014">
                  <c:v>-52.675395974971082</c:v>
                </c:pt>
                <c:pt idx="1015">
                  <c:v>-56.733360074971067</c:v>
                </c:pt>
                <c:pt idx="1016">
                  <c:v>-90.437078249971037</c:v>
                </c:pt>
                <c:pt idx="1017">
                  <c:v>-32.770923524971067</c:v>
                </c:pt>
                <c:pt idx="1018">
                  <c:v>-46.095521399971069</c:v>
                </c:pt>
                <c:pt idx="1019">
                  <c:v>-47.399751449971085</c:v>
                </c:pt>
                <c:pt idx="1020">
                  <c:v>-49.025751974971108</c:v>
                </c:pt>
                <c:pt idx="1021">
                  <c:v>-39.695540624971102</c:v>
                </c:pt>
                <c:pt idx="1022">
                  <c:v>-42.131710349971122</c:v>
                </c:pt>
                <c:pt idx="1023">
                  <c:v>-46.246295699971107</c:v>
                </c:pt>
                <c:pt idx="1024">
                  <c:v>-58.750532549971105</c:v>
                </c:pt>
                <c:pt idx="1025">
                  <c:v>-48.1816100249711</c:v>
                </c:pt>
                <c:pt idx="1026">
                  <c:v>-39.137416874971088</c:v>
                </c:pt>
                <c:pt idx="1027">
                  <c:v>-48.029217974971068</c:v>
                </c:pt>
                <c:pt idx="1028">
                  <c:v>-46.988842949971087</c:v>
                </c:pt>
                <c:pt idx="1029">
                  <c:v>-41.71109534997111</c:v>
                </c:pt>
                <c:pt idx="1030">
                  <c:v>-43.307167499971108</c:v>
                </c:pt>
                <c:pt idx="1031">
                  <c:v>-50.360719274971125</c:v>
                </c:pt>
                <c:pt idx="1032">
                  <c:v>-52.925661899971118</c:v>
                </c:pt>
                <c:pt idx="1033">
                  <c:v>-48.136960124971118</c:v>
                </c:pt>
                <c:pt idx="1034">
                  <c:v>-57.624093224971112</c:v>
                </c:pt>
                <c:pt idx="1035">
                  <c:v>-37.406424374971117</c:v>
                </c:pt>
                <c:pt idx="1036">
                  <c:v>-46.27298857497113</c:v>
                </c:pt>
                <c:pt idx="1037">
                  <c:v>-49.822170299971134</c:v>
                </c:pt>
                <c:pt idx="1038">
                  <c:v>-42.100811324971112</c:v>
                </c:pt>
                <c:pt idx="1039">
                  <c:v>-59.255270549971094</c:v>
                </c:pt>
                <c:pt idx="1040">
                  <c:v>-52.661645099971075</c:v>
                </c:pt>
                <c:pt idx="1041">
                  <c:v>-81.932890049971064</c:v>
                </c:pt>
                <c:pt idx="1042">
                  <c:v>-83.459884274971074</c:v>
                </c:pt>
                <c:pt idx="1043">
                  <c:v>-55.168348724971054</c:v>
                </c:pt>
                <c:pt idx="1044">
                  <c:v>-60.399666899971074</c:v>
                </c:pt>
                <c:pt idx="1045">
                  <c:v>-38.718743174971074</c:v>
                </c:pt>
                <c:pt idx="1046">
                  <c:v>-36.82193129997107</c:v>
                </c:pt>
                <c:pt idx="1047">
                  <c:v>-106.79657512497107</c:v>
                </c:pt>
                <c:pt idx="1048">
                  <c:v>-57.262526099971076</c:v>
                </c:pt>
                <c:pt idx="1049">
                  <c:v>-40.948973324971085</c:v>
                </c:pt>
                <c:pt idx="1050">
                  <c:v>-25.301933549971086</c:v>
                </c:pt>
                <c:pt idx="1051">
                  <c:v>-24.224997374971085</c:v>
                </c:pt>
                <c:pt idx="1052">
                  <c:v>-51.476319674971101</c:v>
                </c:pt>
                <c:pt idx="1053">
                  <c:v>-41.483801474971102</c:v>
                </c:pt>
                <c:pt idx="1054">
                  <c:v>-29.982569624971095</c:v>
                </c:pt>
                <c:pt idx="1055">
                  <c:v>-54.989263799971098</c:v>
                </c:pt>
                <c:pt idx="1056">
                  <c:v>-76.901363999971068</c:v>
                </c:pt>
                <c:pt idx="1057">
                  <c:v>-92.829568724971054</c:v>
                </c:pt>
                <c:pt idx="1058">
                  <c:v>-60.531998849971046</c:v>
                </c:pt>
                <c:pt idx="1059">
                  <c:v>-46.71269302497106</c:v>
                </c:pt>
                <c:pt idx="1060">
                  <c:v>-47.486624624971078</c:v>
                </c:pt>
                <c:pt idx="1061">
                  <c:v>-52.274355749971079</c:v>
                </c:pt>
                <c:pt idx="1062">
                  <c:v>-47.931505874971066</c:v>
                </c:pt>
                <c:pt idx="1063">
                  <c:v>-35.062789949971055</c:v>
                </c:pt>
                <c:pt idx="1064">
                  <c:v>-25.574200874971055</c:v>
                </c:pt>
                <c:pt idx="1065">
                  <c:v>-17.524115099971056</c:v>
                </c:pt>
                <c:pt idx="1066">
                  <c:v>-43.335478124971054</c:v>
                </c:pt>
                <c:pt idx="1067">
                  <c:v>-48.065455574971054</c:v>
                </c:pt>
                <c:pt idx="1068">
                  <c:v>-65.617072424971056</c:v>
                </c:pt>
                <c:pt idx="1069">
                  <c:v>-69.169974974971055</c:v>
                </c:pt>
                <c:pt idx="1070">
                  <c:v>-59.495991749971047</c:v>
                </c:pt>
                <c:pt idx="1071">
                  <c:v>-48.991940999971035</c:v>
                </c:pt>
                <c:pt idx="1072">
                  <c:v>-37.037577374971043</c:v>
                </c:pt>
                <c:pt idx="1073">
                  <c:v>-39.041322524971051</c:v>
                </c:pt>
                <c:pt idx="1074">
                  <c:v>-48.08842762497104</c:v>
                </c:pt>
                <c:pt idx="1075">
                  <c:v>-36.529927424971035</c:v>
                </c:pt>
                <c:pt idx="1076">
                  <c:v>-51.963747749971041</c:v>
                </c:pt>
                <c:pt idx="1077">
                  <c:v>-59.197678649971039</c:v>
                </c:pt>
                <c:pt idx="1078">
                  <c:v>-42.795473174971022</c:v>
                </c:pt>
                <c:pt idx="1079">
                  <c:v>-72.688742999971026</c:v>
                </c:pt>
                <c:pt idx="1080">
                  <c:v>-67.161538349971025</c:v>
                </c:pt>
                <c:pt idx="1081">
                  <c:v>-53.948403449971046</c:v>
                </c:pt>
                <c:pt idx="1082">
                  <c:v>-61.296062174971063</c:v>
                </c:pt>
                <c:pt idx="1083">
                  <c:v>-39.537648224971058</c:v>
                </c:pt>
                <c:pt idx="1084">
                  <c:v>-40.621526018152863</c:v>
                </c:pt>
                <c:pt idx="1085">
                  <c:v>-49.443616799971046</c:v>
                </c:pt>
                <c:pt idx="1086">
                  <c:v>-44.036610974971069</c:v>
                </c:pt>
                <c:pt idx="1087">
                  <c:v>-66.479171399971051</c:v>
                </c:pt>
                <c:pt idx="1088">
                  <c:v>-45.094781249971057</c:v>
                </c:pt>
                <c:pt idx="1089">
                  <c:v>-28.78462574997106</c:v>
                </c:pt>
                <c:pt idx="1090">
                  <c:v>-53.117041724971074</c:v>
                </c:pt>
                <c:pt idx="1091">
                  <c:v>-88.588637099971038</c:v>
                </c:pt>
                <c:pt idx="1092">
                  <c:v>-69.022597949971058</c:v>
                </c:pt>
                <c:pt idx="1093">
                  <c:v>-72.977187824971082</c:v>
                </c:pt>
                <c:pt idx="1094">
                  <c:v>-46.787594849971079</c:v>
                </c:pt>
                <c:pt idx="1095">
                  <c:v>-42.028821449971069</c:v>
                </c:pt>
                <c:pt idx="1096">
                  <c:v>-56.288802374971091</c:v>
                </c:pt>
                <c:pt idx="1097">
                  <c:v>-44.396236799971099</c:v>
                </c:pt>
                <c:pt idx="1098">
                  <c:v>-55.870452224971096</c:v>
                </c:pt>
                <c:pt idx="1099">
                  <c:v>-35.515436399971094</c:v>
                </c:pt>
                <c:pt idx="1100">
                  <c:v>-38.7022421249711</c:v>
                </c:pt>
                <c:pt idx="1101">
                  <c:v>-56.359174499971097</c:v>
                </c:pt>
                <c:pt idx="1102">
                  <c:v>-44.687755349971106</c:v>
                </c:pt>
                <c:pt idx="1103">
                  <c:v>-69.65497642497111</c:v>
                </c:pt>
                <c:pt idx="1104">
                  <c:v>-69.300203849971126</c:v>
                </c:pt>
                <c:pt idx="1105">
                  <c:v>-45.214171199971126</c:v>
                </c:pt>
                <c:pt idx="1106">
                  <c:v>-29.898608399971138</c:v>
                </c:pt>
                <c:pt idx="1107">
                  <c:v>-36.380123774971125</c:v>
                </c:pt>
                <c:pt idx="1108">
                  <c:v>-38.704830524971122</c:v>
                </c:pt>
                <c:pt idx="1109">
                  <c:v>-43.405526699971126</c:v>
                </c:pt>
                <c:pt idx="1110">
                  <c:v>-57.855593249971115</c:v>
                </c:pt>
                <c:pt idx="1111">
                  <c:v>-53.424090674971119</c:v>
                </c:pt>
                <c:pt idx="1112">
                  <c:v>-69.768057149971128</c:v>
                </c:pt>
                <c:pt idx="1113">
                  <c:v>-57.826959074971114</c:v>
                </c:pt>
                <c:pt idx="1114">
                  <c:v>-49.317755849971114</c:v>
                </c:pt>
                <c:pt idx="1115">
                  <c:v>-49.886880299971118</c:v>
                </c:pt>
                <c:pt idx="1116">
                  <c:v>-57.633476174971129</c:v>
                </c:pt>
                <c:pt idx="1117">
                  <c:v>-53.61789712497113</c:v>
                </c:pt>
                <c:pt idx="1118">
                  <c:v>-57.354899624971125</c:v>
                </c:pt>
                <c:pt idx="1119">
                  <c:v>-44.402384249971114</c:v>
                </c:pt>
                <c:pt idx="1120">
                  <c:v>-54.717158249971106</c:v>
                </c:pt>
                <c:pt idx="1121">
                  <c:v>-89.15517314997112</c:v>
                </c:pt>
                <c:pt idx="1122">
                  <c:v>-75.455095499971108</c:v>
                </c:pt>
                <c:pt idx="1123">
                  <c:v>-63.813604724971121</c:v>
                </c:pt>
                <c:pt idx="1124">
                  <c:v>-57.3995495249711</c:v>
                </c:pt>
                <c:pt idx="1125">
                  <c:v>-50.737007924971124</c:v>
                </c:pt>
                <c:pt idx="1126">
                  <c:v>-45.005966774971142</c:v>
                </c:pt>
                <c:pt idx="1127">
                  <c:v>-64.109976524971145</c:v>
                </c:pt>
                <c:pt idx="1128">
                  <c:v>-54.090603674971135</c:v>
                </c:pt>
                <c:pt idx="1129">
                  <c:v>-54.53872042497116</c:v>
                </c:pt>
                <c:pt idx="1130">
                  <c:v>-50.466358349971166</c:v>
                </c:pt>
                <c:pt idx="1131">
                  <c:v>-45.94943857497119</c:v>
                </c:pt>
                <c:pt idx="1132">
                  <c:v>-90.826794224971195</c:v>
                </c:pt>
                <c:pt idx="1133">
                  <c:v>-91.355151374971186</c:v>
                </c:pt>
                <c:pt idx="1134">
                  <c:v>-62.807687774971178</c:v>
                </c:pt>
                <c:pt idx="1135">
                  <c:v>-50.930814374971192</c:v>
                </c:pt>
                <c:pt idx="1136">
                  <c:v>-53.862339149971184</c:v>
                </c:pt>
                <c:pt idx="1137">
                  <c:v>-38.586087674971189</c:v>
                </c:pt>
                <c:pt idx="1138">
                  <c:v>-106.2798657749712</c:v>
                </c:pt>
                <c:pt idx="1139">
                  <c:v>-78.465566474971226</c:v>
                </c:pt>
                <c:pt idx="1140">
                  <c:v>-58.918293224971222</c:v>
                </c:pt>
                <c:pt idx="1141">
                  <c:v>-8.2459952999712343</c:v>
                </c:pt>
                <c:pt idx="1142">
                  <c:v>33.700482675028738</c:v>
                </c:pt>
                <c:pt idx="1143">
                  <c:v>-13.468092299971252</c:v>
                </c:pt>
                <c:pt idx="1144">
                  <c:v>-39.840005699971243</c:v>
                </c:pt>
                <c:pt idx="1145">
                  <c:v>-42.437465099971256</c:v>
                </c:pt>
                <c:pt idx="1146">
                  <c:v>-48.214935674971223</c:v>
                </c:pt>
                <c:pt idx="1147">
                  <c:v>-146.63884567497124</c:v>
                </c:pt>
                <c:pt idx="1148">
                  <c:v>-121.03779014997112</c:v>
                </c:pt>
                <c:pt idx="1149">
                  <c:v>-59.47787294997115</c:v>
                </c:pt>
                <c:pt idx="1150">
                  <c:v>-12.99878302497117</c:v>
                </c:pt>
                <c:pt idx="1151">
                  <c:v>47.78930565002883</c:v>
                </c:pt>
                <c:pt idx="1152">
                  <c:v>-14.364972899971185</c:v>
                </c:pt>
                <c:pt idx="1153">
                  <c:v>-39.101988149971177</c:v>
                </c:pt>
                <c:pt idx="1154">
                  <c:v>-43.38821677497117</c:v>
                </c:pt>
                <c:pt idx="1155">
                  <c:v>-69.49223077497119</c:v>
                </c:pt>
                <c:pt idx="1156">
                  <c:v>-138.65880847497121</c:v>
                </c:pt>
                <c:pt idx="1157">
                  <c:v>-108.09967274997122</c:v>
                </c:pt>
                <c:pt idx="1158">
                  <c:v>-79.874141399971251</c:v>
                </c:pt>
                <c:pt idx="1159">
                  <c:v>-19.688341049971278</c:v>
                </c:pt>
                <c:pt idx="1160">
                  <c:v>44.826558300028722</c:v>
                </c:pt>
                <c:pt idx="1161">
                  <c:v>-9.6202739249712863</c:v>
                </c:pt>
                <c:pt idx="1162">
                  <c:v>-43.038135674971301</c:v>
                </c:pt>
                <c:pt idx="1163">
                  <c:v>-52.153833374971299</c:v>
                </c:pt>
                <c:pt idx="1164">
                  <c:v>-50.690416724971293</c:v>
                </c:pt>
                <c:pt idx="1165">
                  <c:v>-136.66978484997134</c:v>
                </c:pt>
                <c:pt idx="1166">
                  <c:v>-115.28571824997137</c:v>
                </c:pt>
                <c:pt idx="1167">
                  <c:v>-80.229237524971339</c:v>
                </c:pt>
                <c:pt idx="1168">
                  <c:v>-56.767332824971355</c:v>
                </c:pt>
                <c:pt idx="1169">
                  <c:v>-61.861789349971339</c:v>
                </c:pt>
                <c:pt idx="1170">
                  <c:v>-43.000118549971347</c:v>
                </c:pt>
                <c:pt idx="1171">
                  <c:v>62.066434725028692</c:v>
                </c:pt>
                <c:pt idx="1172">
                  <c:v>0.21985222502868851</c:v>
                </c:pt>
                <c:pt idx="1173">
                  <c:v>-36.750264974971302</c:v>
                </c:pt>
                <c:pt idx="1174">
                  <c:v>-56.931857999971321</c:v>
                </c:pt>
                <c:pt idx="1175">
                  <c:v>-56.761994249971309</c:v>
                </c:pt>
                <c:pt idx="1176">
                  <c:v>-115.3607818499713</c:v>
                </c:pt>
                <c:pt idx="1177">
                  <c:v>-119.37830219997132</c:v>
                </c:pt>
                <c:pt idx="1178">
                  <c:v>-90.44937314997135</c:v>
                </c:pt>
                <c:pt idx="1179">
                  <c:v>-96.796938824971349</c:v>
                </c:pt>
                <c:pt idx="1180">
                  <c:v>-95.077755899971351</c:v>
                </c:pt>
                <c:pt idx="1181">
                  <c:v>-87.474169124971354</c:v>
                </c:pt>
                <c:pt idx="1182">
                  <c:v>-97.76872124997135</c:v>
                </c:pt>
                <c:pt idx="1183">
                  <c:v>-73.130874074971345</c:v>
                </c:pt>
                <c:pt idx="1184">
                  <c:v>-41.270905574971316</c:v>
                </c:pt>
                <c:pt idx="1185">
                  <c:v>-45.249114599971314</c:v>
                </c:pt>
                <c:pt idx="1186">
                  <c:v>-52.317226124971306</c:v>
                </c:pt>
                <c:pt idx="1187">
                  <c:v>-45.394873874971303</c:v>
                </c:pt>
                <c:pt idx="1188">
                  <c:v>-54.833959799971275</c:v>
                </c:pt>
                <c:pt idx="1189">
                  <c:v>-58.170407399971261</c:v>
                </c:pt>
                <c:pt idx="1190">
                  <c:v>-40.315138874971275</c:v>
                </c:pt>
                <c:pt idx="1191">
                  <c:v>-60.274453049971271</c:v>
                </c:pt>
                <c:pt idx="1192">
                  <c:v>-49.533563699971289</c:v>
                </c:pt>
                <c:pt idx="1193">
                  <c:v>-43.662910724971276</c:v>
                </c:pt>
                <c:pt idx="1194">
                  <c:v>-43.218353024971272</c:v>
                </c:pt>
                <c:pt idx="1195">
                  <c:v>0.37580332502873343</c:v>
                </c:pt>
                <c:pt idx="1196">
                  <c:v>2.3141913750287348</c:v>
                </c:pt>
                <c:pt idx="1197">
                  <c:v>-15.840684449971265</c:v>
                </c:pt>
                <c:pt idx="1198">
                  <c:v>-10.523301974971266</c:v>
                </c:pt>
                <c:pt idx="1199">
                  <c:v>-29.792322224971269</c:v>
                </c:pt>
                <c:pt idx="1200">
                  <c:v>-44.378441549971278</c:v>
                </c:pt>
                <c:pt idx="1201">
                  <c:v>-49.260325724971267</c:v>
                </c:pt>
                <c:pt idx="1202">
                  <c:v>-45.099472724971271</c:v>
                </c:pt>
                <c:pt idx="1203">
                  <c:v>-47.631089699971277</c:v>
                </c:pt>
                <c:pt idx="1204">
                  <c:v>-55.299871799971278</c:v>
                </c:pt>
                <c:pt idx="1205">
                  <c:v>-48.555633824971302</c:v>
                </c:pt>
                <c:pt idx="1206">
                  <c:v>-39.595563674971309</c:v>
                </c:pt>
                <c:pt idx="1207">
                  <c:v>-59.521390424971322</c:v>
                </c:pt>
                <c:pt idx="1208">
                  <c:v>-52.373523824971301</c:v>
                </c:pt>
                <c:pt idx="1209">
                  <c:v>-50.197650074971307</c:v>
                </c:pt>
                <c:pt idx="1210">
                  <c:v>-52.889909624971324</c:v>
                </c:pt>
                <c:pt idx="1211">
                  <c:v>-50.695593524971315</c:v>
                </c:pt>
                <c:pt idx="1212">
                  <c:v>-38.76031934997129</c:v>
                </c:pt>
                <c:pt idx="1213">
                  <c:v>-57.627975824971266</c:v>
                </c:pt>
                <c:pt idx="1214">
                  <c:v>-45.297970649971262</c:v>
                </c:pt>
                <c:pt idx="1215">
                  <c:v>-56.761508924971281</c:v>
                </c:pt>
                <c:pt idx="1216">
                  <c:v>-52.257369374971269</c:v>
                </c:pt>
                <c:pt idx="1217">
                  <c:v>-54.537426224971256</c:v>
                </c:pt>
                <c:pt idx="1218">
                  <c:v>-42.256438874971259</c:v>
                </c:pt>
                <c:pt idx="1219">
                  <c:v>-51.03354149997125</c:v>
                </c:pt>
                <c:pt idx="1220">
                  <c:v>-53.130630824971256</c:v>
                </c:pt>
                <c:pt idx="1221">
                  <c:v>-48.312324224971242</c:v>
                </c:pt>
                <c:pt idx="1222">
                  <c:v>-45.920966174971248</c:v>
                </c:pt>
                <c:pt idx="1223">
                  <c:v>-50.920137224971263</c:v>
                </c:pt>
                <c:pt idx="1224">
                  <c:v>-50.741375849971242</c:v>
                </c:pt>
                <c:pt idx="1225">
                  <c:v>-46.705898474971242</c:v>
                </c:pt>
                <c:pt idx="1226">
                  <c:v>-45.019717649971255</c:v>
                </c:pt>
                <c:pt idx="1227">
                  <c:v>-47.037375449971243</c:v>
                </c:pt>
                <c:pt idx="1228">
                  <c:v>-50.668738874971247</c:v>
                </c:pt>
                <c:pt idx="1229">
                  <c:v>-54.788662799971227</c:v>
                </c:pt>
                <c:pt idx="1230">
                  <c:v>-61.91096894997122</c:v>
                </c:pt>
                <c:pt idx="1231">
                  <c:v>-58.111683074971232</c:v>
                </c:pt>
                <c:pt idx="1232">
                  <c:v>-55.362478724971233</c:v>
                </c:pt>
                <c:pt idx="1233">
                  <c:v>-42.272454599971255</c:v>
                </c:pt>
                <c:pt idx="1234">
                  <c:v>-43.474928174971268</c:v>
                </c:pt>
                <c:pt idx="1235">
                  <c:v>-50.155588574971269</c:v>
                </c:pt>
                <c:pt idx="1236">
                  <c:v>-51.318750824971261</c:v>
                </c:pt>
                <c:pt idx="1237">
                  <c:v>-46.781123849971245</c:v>
                </c:pt>
                <c:pt idx="1238">
                  <c:v>-49.552814924971265</c:v>
                </c:pt>
                <c:pt idx="1239">
                  <c:v>-58.095343799971261</c:v>
                </c:pt>
                <c:pt idx="1240">
                  <c:v>-56.679327224971267</c:v>
                </c:pt>
                <c:pt idx="1241">
                  <c:v>-44.052464924971247</c:v>
                </c:pt>
                <c:pt idx="1242">
                  <c:v>-42.177330899971246</c:v>
                </c:pt>
                <c:pt idx="1243">
                  <c:v>-2.4376256999712402</c:v>
                </c:pt>
                <c:pt idx="1244">
                  <c:v>155.8129441500287</c:v>
                </c:pt>
                <c:pt idx="1245">
                  <c:v>-178.86070484997131</c:v>
                </c:pt>
                <c:pt idx="1246">
                  <c:v>22.082449275028623</c:v>
                </c:pt>
                <c:pt idx="1247">
                  <c:v>-144.68201527497138</c:v>
                </c:pt>
                <c:pt idx="1248">
                  <c:v>185.80360252502862</c:v>
                </c:pt>
                <c:pt idx="1249">
                  <c:v>52.420276800028468</c:v>
                </c:pt>
                <c:pt idx="1250">
                  <c:v>-286.20343237497133</c:v>
                </c:pt>
                <c:pt idx="1251">
                  <c:v>-134.12296102497132</c:v>
                </c:pt>
                <c:pt idx="1252">
                  <c:v>-80.781699149971288</c:v>
                </c:pt>
                <c:pt idx="1253">
                  <c:v>-63.112471874971305</c:v>
                </c:pt>
                <c:pt idx="1254">
                  <c:v>-54.301396499971297</c:v>
                </c:pt>
                <c:pt idx="1255">
                  <c:v>-39.889185299971288</c:v>
                </c:pt>
                <c:pt idx="1256">
                  <c:v>-44.778025799971289</c:v>
                </c:pt>
                <c:pt idx="1257">
                  <c:v>-50.953948199971286</c:v>
                </c:pt>
                <c:pt idx="1258">
                  <c:v>-54.384872399971293</c:v>
                </c:pt>
                <c:pt idx="1259">
                  <c:v>-44.529701174971301</c:v>
                </c:pt>
                <c:pt idx="1260">
                  <c:v>-51.632108999971301</c:v>
                </c:pt>
                <c:pt idx="1261">
                  <c:v>-51.372460124971298</c:v>
                </c:pt>
                <c:pt idx="1262">
                  <c:v>-42.016688324971298</c:v>
                </c:pt>
                <c:pt idx="1263">
                  <c:v>-39.206656574971298</c:v>
                </c:pt>
                <c:pt idx="1264">
                  <c:v>-63.141106049971313</c:v>
                </c:pt>
                <c:pt idx="1265">
                  <c:v>-44.877193874971312</c:v>
                </c:pt>
                <c:pt idx="1266">
                  <c:v>-56.253050099971325</c:v>
                </c:pt>
                <c:pt idx="1267">
                  <c:v>-45.905921099971323</c:v>
                </c:pt>
                <c:pt idx="1268">
                  <c:v>-44.776084499971326</c:v>
                </c:pt>
                <c:pt idx="1269">
                  <c:v>-42.857594774971346</c:v>
                </c:pt>
                <c:pt idx="1270">
                  <c:v>-49.398966899971356</c:v>
                </c:pt>
                <c:pt idx="1271">
                  <c:v>-57.808031399971384</c:v>
                </c:pt>
                <c:pt idx="1272">
                  <c:v>-47.399589674971402</c:v>
                </c:pt>
                <c:pt idx="1273">
                  <c:v>-55.915102124971405</c:v>
                </c:pt>
                <c:pt idx="1274">
                  <c:v>-56.223445274971404</c:v>
                </c:pt>
                <c:pt idx="1275">
                  <c:v>-39.378946949971429</c:v>
                </c:pt>
                <c:pt idx="1276">
                  <c:v>-34.906353524971429</c:v>
                </c:pt>
                <c:pt idx="1277">
                  <c:v>-18.926704349971434</c:v>
                </c:pt>
                <c:pt idx="1278">
                  <c:v>-35.665725374971437</c:v>
                </c:pt>
                <c:pt idx="1279">
                  <c:v>41.970906000028528</c:v>
                </c:pt>
                <c:pt idx="1280">
                  <c:v>-74.214766574971506</c:v>
                </c:pt>
                <c:pt idx="1281">
                  <c:v>-146.70112904997163</c:v>
                </c:pt>
                <c:pt idx="1282">
                  <c:v>-75.971157749971582</c:v>
                </c:pt>
                <c:pt idx="1283">
                  <c:v>-62.90264969997159</c:v>
                </c:pt>
                <c:pt idx="1284">
                  <c:v>-54.882977624971602</c:v>
                </c:pt>
                <c:pt idx="1285">
                  <c:v>-43.242133949971617</c:v>
                </c:pt>
                <c:pt idx="1286">
                  <c:v>-56.293332074971609</c:v>
                </c:pt>
                <c:pt idx="1287">
                  <c:v>-56.480182199971601</c:v>
                </c:pt>
                <c:pt idx="1288">
                  <c:v>-28.670574374971594</c:v>
                </c:pt>
                <c:pt idx="1289">
                  <c:v>-0.2263232249715951</c:v>
                </c:pt>
                <c:pt idx="1290">
                  <c:v>-32.442520274971606</c:v>
                </c:pt>
                <c:pt idx="1291">
                  <c:v>6.5823012000283825</c:v>
                </c:pt>
                <c:pt idx="1292">
                  <c:v>-23.749055324971653</c:v>
                </c:pt>
                <c:pt idx="1293">
                  <c:v>-162.98572409997169</c:v>
                </c:pt>
                <c:pt idx="1294">
                  <c:v>-96.820396199971711</c:v>
                </c:pt>
                <c:pt idx="1295">
                  <c:v>-52.339712849971733</c:v>
                </c:pt>
                <c:pt idx="1296">
                  <c:v>-53.924460749971736</c:v>
                </c:pt>
                <c:pt idx="1297">
                  <c:v>-56.168441774971747</c:v>
                </c:pt>
                <c:pt idx="1298">
                  <c:v>-43.647218549971733</c:v>
                </c:pt>
                <c:pt idx="1299">
                  <c:v>-48.539294549971714</c:v>
                </c:pt>
                <c:pt idx="1300">
                  <c:v>-53.142278624971716</c:v>
                </c:pt>
                <c:pt idx="1301">
                  <c:v>-45.481099949971707</c:v>
                </c:pt>
                <c:pt idx="1302">
                  <c:v>-26.535791474971717</c:v>
                </c:pt>
                <c:pt idx="1303">
                  <c:v>-19.812260699971727</c:v>
                </c:pt>
                <c:pt idx="1304">
                  <c:v>-36.751720949971734</c:v>
                </c:pt>
                <c:pt idx="1305">
                  <c:v>-45.16482982497174</c:v>
                </c:pt>
                <c:pt idx="1306">
                  <c:v>-37.770903449971748</c:v>
                </c:pt>
                <c:pt idx="1307">
                  <c:v>-41.098776974971749</c:v>
                </c:pt>
                <c:pt idx="1308">
                  <c:v>-43.551285974971762</c:v>
                </c:pt>
                <c:pt idx="1309">
                  <c:v>-51.413227424971758</c:v>
                </c:pt>
                <c:pt idx="1310">
                  <c:v>-55.035046124971764</c:v>
                </c:pt>
                <c:pt idx="1311">
                  <c:v>-130.76483557497176</c:v>
                </c:pt>
                <c:pt idx="1312">
                  <c:v>-69.567294374971794</c:v>
                </c:pt>
                <c:pt idx="1313">
                  <c:v>-59.349423599971743</c:v>
                </c:pt>
                <c:pt idx="1314">
                  <c:v>-65.076905699971746</c:v>
                </c:pt>
                <c:pt idx="1315">
                  <c:v>-49.830582599971763</c:v>
                </c:pt>
                <c:pt idx="1316">
                  <c:v>-52.404584624971768</c:v>
                </c:pt>
                <c:pt idx="1317">
                  <c:v>-59.105628674971761</c:v>
                </c:pt>
                <c:pt idx="1318">
                  <c:v>-51.833195324971769</c:v>
                </c:pt>
                <c:pt idx="1319">
                  <c:v>-64.065488399971784</c:v>
                </c:pt>
                <c:pt idx="1320">
                  <c:v>-71.480121974971794</c:v>
                </c:pt>
                <c:pt idx="1321">
                  <c:v>-56.137704524971788</c:v>
                </c:pt>
                <c:pt idx="1322">
                  <c:v>-51.009113474971798</c:v>
                </c:pt>
                <c:pt idx="1323">
                  <c:v>-52.92129397497181</c:v>
                </c:pt>
                <c:pt idx="1324">
                  <c:v>-55.097005949971788</c:v>
                </c:pt>
                <c:pt idx="1325">
                  <c:v>-47.026374749971787</c:v>
                </c:pt>
                <c:pt idx="1326">
                  <c:v>-49.511724074971788</c:v>
                </c:pt>
                <c:pt idx="1327">
                  <c:v>118.65791812502819</c:v>
                </c:pt>
                <c:pt idx="1328">
                  <c:v>-118.23018502497177</c:v>
                </c:pt>
                <c:pt idx="1329">
                  <c:v>-18.006851699971655</c:v>
                </c:pt>
                <c:pt idx="1330">
                  <c:v>-193.86388012497162</c:v>
                </c:pt>
                <c:pt idx="1331">
                  <c:v>8.3459722500284172</c:v>
                </c:pt>
                <c:pt idx="1332">
                  <c:v>446.88548047502837</c:v>
                </c:pt>
                <c:pt idx="1333">
                  <c:v>126.14939482502842</c:v>
                </c:pt>
                <c:pt idx="1334">
                  <c:v>-11.9815418249716</c:v>
                </c:pt>
                <c:pt idx="1335">
                  <c:v>-36.493689824971604</c:v>
                </c:pt>
                <c:pt idx="1336">
                  <c:v>-41.712551324971621</c:v>
                </c:pt>
                <c:pt idx="1337">
                  <c:v>-48.736012949971638</c:v>
                </c:pt>
                <c:pt idx="1338">
                  <c:v>-54.237333599971635</c:v>
                </c:pt>
                <c:pt idx="1339">
                  <c:v>-37.64666024997161</c:v>
                </c:pt>
                <c:pt idx="1340">
                  <c:v>-42.890758649971616</c:v>
                </c:pt>
                <c:pt idx="1341">
                  <c:v>-47.883458699971634</c:v>
                </c:pt>
                <c:pt idx="1342">
                  <c:v>-56.002298849971631</c:v>
                </c:pt>
                <c:pt idx="1343">
                  <c:v>-514.56049267497167</c:v>
                </c:pt>
                <c:pt idx="1344">
                  <c:v>-264.43288529997182</c:v>
                </c:pt>
                <c:pt idx="1345">
                  <c:v>-114.44691487497182</c:v>
                </c:pt>
                <c:pt idx="1346">
                  <c:v>-68.468680349971834</c:v>
                </c:pt>
                <c:pt idx="1347">
                  <c:v>-67.876098524971823</c:v>
                </c:pt>
                <c:pt idx="1348">
                  <c:v>-58.163451074971825</c:v>
                </c:pt>
                <c:pt idx="1349">
                  <c:v>-44.328291299971831</c:v>
                </c:pt>
                <c:pt idx="1350">
                  <c:v>-38.496626099971841</c:v>
                </c:pt>
                <c:pt idx="1351">
                  <c:v>-57.763381499971871</c:v>
                </c:pt>
                <c:pt idx="1352">
                  <c:v>-43.960091399971844</c:v>
                </c:pt>
                <c:pt idx="1353">
                  <c:v>-49.870864574971847</c:v>
                </c:pt>
                <c:pt idx="1354">
                  <c:v>-40.202381699971852</c:v>
                </c:pt>
                <c:pt idx="1355">
                  <c:v>21.465924750028112</c:v>
                </c:pt>
                <c:pt idx="1356">
                  <c:v>-159.32152034997191</c:v>
                </c:pt>
                <c:pt idx="1357">
                  <c:v>-42.24673237497192</c:v>
                </c:pt>
                <c:pt idx="1358">
                  <c:v>-50.625868499971936</c:v>
                </c:pt>
                <c:pt idx="1359">
                  <c:v>-38.773099574971916</c:v>
                </c:pt>
                <c:pt idx="1360">
                  <c:v>-46.031134949971914</c:v>
                </c:pt>
                <c:pt idx="1361">
                  <c:v>-60.037614449971898</c:v>
                </c:pt>
                <c:pt idx="1362">
                  <c:v>-45.423508049971893</c:v>
                </c:pt>
                <c:pt idx="1363">
                  <c:v>-49.05794519997189</c:v>
                </c:pt>
                <c:pt idx="1364">
                  <c:v>-22.414896899971911</c:v>
                </c:pt>
                <c:pt idx="1365">
                  <c:v>0.19315935002808629</c:v>
                </c:pt>
                <c:pt idx="1366">
                  <c:v>-83.966887124971919</c:v>
                </c:pt>
                <c:pt idx="1367">
                  <c:v>111.10351095002808</c:v>
                </c:pt>
                <c:pt idx="1368">
                  <c:v>-206.60576444997187</c:v>
                </c:pt>
                <c:pt idx="1369">
                  <c:v>-87.804675449971867</c:v>
                </c:pt>
                <c:pt idx="1370">
                  <c:v>-55.777593374971872</c:v>
                </c:pt>
                <c:pt idx="1371">
                  <c:v>-55.629569249971873</c:v>
                </c:pt>
                <c:pt idx="1372">
                  <c:v>-54.948172949971877</c:v>
                </c:pt>
                <c:pt idx="1373">
                  <c:v>-24.277574249971863</c:v>
                </c:pt>
                <c:pt idx="1374">
                  <c:v>-18.311312249971859</c:v>
                </c:pt>
                <c:pt idx="1375">
                  <c:v>-29.52717299997185</c:v>
                </c:pt>
                <c:pt idx="1376">
                  <c:v>30.00004132502816</c:v>
                </c:pt>
                <c:pt idx="1377">
                  <c:v>-68.64711817497188</c:v>
                </c:pt>
                <c:pt idx="1378">
                  <c:v>-154.45241639997192</c:v>
                </c:pt>
                <c:pt idx="1379">
                  <c:v>-76.868038349971926</c:v>
                </c:pt>
                <c:pt idx="1380">
                  <c:v>-44.970861599971954</c:v>
                </c:pt>
                <c:pt idx="1381">
                  <c:v>-56.939623199971948</c:v>
                </c:pt>
                <c:pt idx="1382">
                  <c:v>-51.248540474971939</c:v>
                </c:pt>
                <c:pt idx="1383">
                  <c:v>-51.770264849971937</c:v>
                </c:pt>
                <c:pt idx="1384">
                  <c:v>-50.05350854997193</c:v>
                </c:pt>
                <c:pt idx="1385">
                  <c:v>-41.959743524971941</c:v>
                </c:pt>
                <c:pt idx="1386">
                  <c:v>-23.414019299971958</c:v>
                </c:pt>
                <c:pt idx="1387">
                  <c:v>-28.014253199971947</c:v>
                </c:pt>
                <c:pt idx="1388">
                  <c:v>-49.216970024971921</c:v>
                </c:pt>
                <c:pt idx="1389">
                  <c:v>-42.792884774971931</c:v>
                </c:pt>
                <c:pt idx="1390">
                  <c:v>-20.811706649971914</c:v>
                </c:pt>
                <c:pt idx="1391">
                  <c:v>-32.851972799971911</c:v>
                </c:pt>
                <c:pt idx="1392">
                  <c:v>-55.18565864997192</c:v>
                </c:pt>
                <c:pt idx="1393">
                  <c:v>-53.355012749971912</c:v>
                </c:pt>
                <c:pt idx="1394">
                  <c:v>-57.762572624971909</c:v>
                </c:pt>
                <c:pt idx="1395">
                  <c:v>-123.9502254749719</c:v>
                </c:pt>
                <c:pt idx="1396">
                  <c:v>-78.910447724971917</c:v>
                </c:pt>
                <c:pt idx="1397">
                  <c:v>-50.073406874971944</c:v>
                </c:pt>
                <c:pt idx="1398">
                  <c:v>-45.489674024971926</c:v>
                </c:pt>
                <c:pt idx="1399">
                  <c:v>359.43687180002803</c:v>
                </c:pt>
                <c:pt idx="1400">
                  <c:v>277.66009462502797</c:v>
                </c:pt>
                <c:pt idx="1401">
                  <c:v>58.8170220750279</c:v>
                </c:pt>
                <c:pt idx="1402">
                  <c:v>-29.844090224972103</c:v>
                </c:pt>
                <c:pt idx="1403">
                  <c:v>-25.123333949972103</c:v>
                </c:pt>
                <c:pt idx="1404">
                  <c:v>-39.037278149972096</c:v>
                </c:pt>
                <c:pt idx="1405">
                  <c:v>-43.967209499972107</c:v>
                </c:pt>
                <c:pt idx="1406">
                  <c:v>-55.86365767497211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7-1044-A40C-F4A07028E6BA}"/>
            </c:ext>
          </c:extLst>
        </c:ser>
        <c:ser>
          <c:idx val="1"/>
          <c:order val="1"/>
          <c:tx>
            <c:strRef>
              <c:f>'Query result'!$C$1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'Query result'!$A$2:$A$1408</c:f>
              <c:strCache>
                <c:ptCount val="1407"/>
                <c:pt idx="0">
                  <c:v>2018-08-24T00:00:00.000-04:00</c:v>
                </c:pt>
                <c:pt idx="1">
                  <c:v>2018-08-24T00:01:00.000-04:00</c:v>
                </c:pt>
                <c:pt idx="2">
                  <c:v>2018-08-24T00:02:00.000-04:00</c:v>
                </c:pt>
                <c:pt idx="3">
                  <c:v>2018-08-24T00:03:00.000-04:00</c:v>
                </c:pt>
                <c:pt idx="4">
                  <c:v>2018-08-24T00:04:00.000-04:00</c:v>
                </c:pt>
                <c:pt idx="5">
                  <c:v>2018-08-24T00:05:00.000-04:00</c:v>
                </c:pt>
                <c:pt idx="6">
                  <c:v>2018-08-24T00:06:00.000-04:00</c:v>
                </c:pt>
                <c:pt idx="7">
                  <c:v>2018-08-24T00:07:00.000-04:00</c:v>
                </c:pt>
                <c:pt idx="8">
                  <c:v>2018-08-24T00:08:00.000-04:00</c:v>
                </c:pt>
                <c:pt idx="9">
                  <c:v>2018-08-24T00:09:00.000-04:00</c:v>
                </c:pt>
                <c:pt idx="10">
                  <c:v>2018-08-24T00:10:00.000-04:00</c:v>
                </c:pt>
                <c:pt idx="11">
                  <c:v>2018-08-24T00:11:00.000-04:00</c:v>
                </c:pt>
                <c:pt idx="12">
                  <c:v>2018-08-24T00:12:00.000-04:00</c:v>
                </c:pt>
                <c:pt idx="13">
                  <c:v>2018-08-24T00:13:00.000-04:00</c:v>
                </c:pt>
                <c:pt idx="14">
                  <c:v>2018-08-24T00:14:00.000-04:00</c:v>
                </c:pt>
                <c:pt idx="15">
                  <c:v>2018-08-24T00:15:00.000-04:00</c:v>
                </c:pt>
                <c:pt idx="16">
                  <c:v>2018-08-24T00:16:00.000-04:00</c:v>
                </c:pt>
                <c:pt idx="17">
                  <c:v>2018-08-24T00:17:00.000-04:00</c:v>
                </c:pt>
                <c:pt idx="18">
                  <c:v>2018-08-24T00:18:00.000-04:00</c:v>
                </c:pt>
                <c:pt idx="19">
                  <c:v>2018-08-24T00:19:00.000-04:00</c:v>
                </c:pt>
                <c:pt idx="20">
                  <c:v>2018-08-24T00:20:00.000-04:00</c:v>
                </c:pt>
                <c:pt idx="21">
                  <c:v>2018-08-24T00:21:00.000-04:00</c:v>
                </c:pt>
                <c:pt idx="22">
                  <c:v>2018-08-24T00:22:00.000-04:00</c:v>
                </c:pt>
                <c:pt idx="23">
                  <c:v>2018-08-24T00:23:00.000-04:00</c:v>
                </c:pt>
                <c:pt idx="24">
                  <c:v>2018-08-24T00:24:00.000-04:00</c:v>
                </c:pt>
                <c:pt idx="25">
                  <c:v>2018-08-24T00:25:00.000-04:00</c:v>
                </c:pt>
                <c:pt idx="26">
                  <c:v>2018-08-24T00:26:00.000-04:00</c:v>
                </c:pt>
                <c:pt idx="27">
                  <c:v>2018-08-24T00:27:00.000-04:00</c:v>
                </c:pt>
                <c:pt idx="28">
                  <c:v>2018-08-24T00:28:00.000-04:00</c:v>
                </c:pt>
                <c:pt idx="29">
                  <c:v>2018-08-24T00:29:00.000-04:00</c:v>
                </c:pt>
                <c:pt idx="30">
                  <c:v>2018-08-24T00:30:00.000-04:00</c:v>
                </c:pt>
                <c:pt idx="31">
                  <c:v>2018-08-24T00:31:00.000-04:00</c:v>
                </c:pt>
                <c:pt idx="32">
                  <c:v>2018-08-24T00:32:00.000-04:00</c:v>
                </c:pt>
                <c:pt idx="33">
                  <c:v>2018-08-24T00:33:00.000-04:00</c:v>
                </c:pt>
                <c:pt idx="34">
                  <c:v>2018-08-24T00:34:00.000-04:00</c:v>
                </c:pt>
                <c:pt idx="35">
                  <c:v>2018-08-24T00:35:00.000-04:00</c:v>
                </c:pt>
                <c:pt idx="36">
                  <c:v>2018-08-24T00:36:00.000-04:00</c:v>
                </c:pt>
                <c:pt idx="37">
                  <c:v>2018-08-24T00:37:00.000-04:00</c:v>
                </c:pt>
                <c:pt idx="38">
                  <c:v>2018-08-24T00:38:00.000-04:00</c:v>
                </c:pt>
                <c:pt idx="39">
                  <c:v>2018-08-24T00:39:00.000-04:00</c:v>
                </c:pt>
                <c:pt idx="40">
                  <c:v>2018-08-24T00:40:00.000-04:00</c:v>
                </c:pt>
                <c:pt idx="41">
                  <c:v>2018-08-24T00:41:00.000-04:00</c:v>
                </c:pt>
                <c:pt idx="42">
                  <c:v>2018-08-24T00:42:00.000-04:00</c:v>
                </c:pt>
                <c:pt idx="43">
                  <c:v>2018-08-24T00:43:00.000-04:00</c:v>
                </c:pt>
                <c:pt idx="44">
                  <c:v>2018-08-24T00:44:00.000-04:00</c:v>
                </c:pt>
                <c:pt idx="45">
                  <c:v>2018-08-24T00:45:00.000-04:00</c:v>
                </c:pt>
                <c:pt idx="46">
                  <c:v>2018-08-24T00:46:00.000-04:00</c:v>
                </c:pt>
                <c:pt idx="47">
                  <c:v>2018-08-24T00:47:00.000-04:00</c:v>
                </c:pt>
                <c:pt idx="48">
                  <c:v>2018-08-24T00:48:00.000-04:00</c:v>
                </c:pt>
                <c:pt idx="49">
                  <c:v>2018-08-24T00:49:00.000-04:00</c:v>
                </c:pt>
                <c:pt idx="50">
                  <c:v>2018-08-24T00:50:00.000-04:00</c:v>
                </c:pt>
                <c:pt idx="51">
                  <c:v>2018-08-24T00:51:00.000-04:00</c:v>
                </c:pt>
                <c:pt idx="52">
                  <c:v>2018-08-24T00:52:00.000-04:00</c:v>
                </c:pt>
                <c:pt idx="53">
                  <c:v>2018-08-24T00:53:00.000-04:00</c:v>
                </c:pt>
                <c:pt idx="54">
                  <c:v>2018-08-24T00:54:00.000-04:00</c:v>
                </c:pt>
                <c:pt idx="55">
                  <c:v>2018-08-24T00:55:00.000-04:00</c:v>
                </c:pt>
                <c:pt idx="56">
                  <c:v>2018-08-24T00:56:00.000-04:00</c:v>
                </c:pt>
                <c:pt idx="57">
                  <c:v>2018-08-24T00:57:00.000-04:00</c:v>
                </c:pt>
                <c:pt idx="58">
                  <c:v>2018-08-24T00:58:00.000-04:00</c:v>
                </c:pt>
                <c:pt idx="59">
                  <c:v>2018-08-24T00:59:00.000-04:00</c:v>
                </c:pt>
                <c:pt idx="60">
                  <c:v>2018-08-24T01:00:00.000-04:00</c:v>
                </c:pt>
                <c:pt idx="61">
                  <c:v>2018-08-24T01:01:00.000-04:00</c:v>
                </c:pt>
                <c:pt idx="62">
                  <c:v>2018-08-24T01:02:00.000-04:00</c:v>
                </c:pt>
                <c:pt idx="63">
                  <c:v>2018-08-24T01:03:00.000-04:00</c:v>
                </c:pt>
                <c:pt idx="64">
                  <c:v>2018-08-24T01:04:00.000-04:00</c:v>
                </c:pt>
                <c:pt idx="65">
                  <c:v>2018-08-24T01:05:00.000-04:00</c:v>
                </c:pt>
                <c:pt idx="66">
                  <c:v>2018-08-24T01:06:00.000-04:00</c:v>
                </c:pt>
                <c:pt idx="67">
                  <c:v>2018-08-24T01:07:00.000-04:00</c:v>
                </c:pt>
                <c:pt idx="68">
                  <c:v>2018-08-24T01:08:00.000-04:00</c:v>
                </c:pt>
                <c:pt idx="69">
                  <c:v>2018-08-24T01:09:00.000-04:00</c:v>
                </c:pt>
                <c:pt idx="70">
                  <c:v>2018-08-24T01:10:00.000-04:00</c:v>
                </c:pt>
                <c:pt idx="71">
                  <c:v>2018-08-24T01:11:00.000-04:00</c:v>
                </c:pt>
                <c:pt idx="72">
                  <c:v>2018-08-24T01:12:00.000-04:00</c:v>
                </c:pt>
                <c:pt idx="73">
                  <c:v>2018-08-24T01:13:00.000-04:00</c:v>
                </c:pt>
                <c:pt idx="74">
                  <c:v>2018-08-24T01:14:00.000-04:00</c:v>
                </c:pt>
                <c:pt idx="75">
                  <c:v>2018-08-24T01:15:00.000-04:00</c:v>
                </c:pt>
                <c:pt idx="76">
                  <c:v>2018-08-24T01:16:00.000-04:00</c:v>
                </c:pt>
                <c:pt idx="77">
                  <c:v>2018-08-24T01:17:00.000-04:00</c:v>
                </c:pt>
                <c:pt idx="78">
                  <c:v>2018-08-24T01:18:00.000-04:00</c:v>
                </c:pt>
                <c:pt idx="79">
                  <c:v>2018-08-24T01:19:00.000-04:00</c:v>
                </c:pt>
                <c:pt idx="80">
                  <c:v>2018-08-24T01:20:00.000-04:00</c:v>
                </c:pt>
                <c:pt idx="81">
                  <c:v>2018-08-24T01:21:00.000-04:00</c:v>
                </c:pt>
                <c:pt idx="82">
                  <c:v>2018-08-24T01:22:00.000-04:00</c:v>
                </c:pt>
                <c:pt idx="83">
                  <c:v>2018-08-24T01:23:00.000-04:00</c:v>
                </c:pt>
                <c:pt idx="84">
                  <c:v>2018-08-24T01:24:00.000-04:00</c:v>
                </c:pt>
                <c:pt idx="85">
                  <c:v>2018-08-24T01:25:00.000-04:00</c:v>
                </c:pt>
                <c:pt idx="86">
                  <c:v>2018-08-24T01:26:00.000-04:00</c:v>
                </c:pt>
                <c:pt idx="87">
                  <c:v>2018-08-24T01:27:00.000-04:00</c:v>
                </c:pt>
                <c:pt idx="88">
                  <c:v>2018-08-24T01:28:00.000-04:00</c:v>
                </c:pt>
                <c:pt idx="89">
                  <c:v>2018-08-24T01:29:00.000-04:00</c:v>
                </c:pt>
                <c:pt idx="90">
                  <c:v>2018-08-24T01:30:00.000-04:00</c:v>
                </c:pt>
                <c:pt idx="91">
                  <c:v>2018-08-24T01:31:00.000-04:00</c:v>
                </c:pt>
                <c:pt idx="92">
                  <c:v>2018-08-24T01:32:00.000-04:00</c:v>
                </c:pt>
                <c:pt idx="93">
                  <c:v>2018-08-24T01:33:00.000-04:00</c:v>
                </c:pt>
                <c:pt idx="94">
                  <c:v>2018-08-24T01:34:00.000-04:00</c:v>
                </c:pt>
                <c:pt idx="95">
                  <c:v>2018-08-24T01:35:00.000-04:00</c:v>
                </c:pt>
                <c:pt idx="96">
                  <c:v>2018-08-24T01:36:00.000-04:00</c:v>
                </c:pt>
                <c:pt idx="97">
                  <c:v>2018-08-24T01:37:00.000-04:00</c:v>
                </c:pt>
                <c:pt idx="98">
                  <c:v>2018-08-24T01:38:00.000-04:00</c:v>
                </c:pt>
                <c:pt idx="99">
                  <c:v>2018-08-24T01:39:00.000-04:00</c:v>
                </c:pt>
                <c:pt idx="100">
                  <c:v>2018-08-24T01:40:00.000-04:00</c:v>
                </c:pt>
                <c:pt idx="101">
                  <c:v>2018-08-24T01:41:00.000-04:00</c:v>
                </c:pt>
                <c:pt idx="102">
                  <c:v>2018-08-24T01:42:00.000-04:00</c:v>
                </c:pt>
                <c:pt idx="103">
                  <c:v>2018-08-24T01:43:00.000-04:00</c:v>
                </c:pt>
                <c:pt idx="104">
                  <c:v>2018-08-24T01:44:00.000-04:00</c:v>
                </c:pt>
                <c:pt idx="105">
                  <c:v>2018-08-24T01:45:00.000-04:00</c:v>
                </c:pt>
                <c:pt idx="106">
                  <c:v>2018-08-24T01:46:00.000-04:00</c:v>
                </c:pt>
                <c:pt idx="107">
                  <c:v>2018-08-24T01:47:00.000-04:00</c:v>
                </c:pt>
                <c:pt idx="108">
                  <c:v>2018-08-24T01:48:00.000-04:00</c:v>
                </c:pt>
                <c:pt idx="109">
                  <c:v>2018-08-24T01:49:00.000-04:00</c:v>
                </c:pt>
                <c:pt idx="110">
                  <c:v>2018-08-24T01:50:00.000-04:00</c:v>
                </c:pt>
                <c:pt idx="111">
                  <c:v>2018-08-24T01:51:00.000-04:00</c:v>
                </c:pt>
                <c:pt idx="112">
                  <c:v>2018-08-24T01:52:00.000-04:00</c:v>
                </c:pt>
                <c:pt idx="113">
                  <c:v>2018-08-24T01:53:00.000-04:00</c:v>
                </c:pt>
                <c:pt idx="114">
                  <c:v>2018-08-24T01:54:00.000-04:00</c:v>
                </c:pt>
                <c:pt idx="115">
                  <c:v>2018-08-24T01:55:00.000-04:00</c:v>
                </c:pt>
                <c:pt idx="116">
                  <c:v>2018-08-24T01:56:00.000-04:00</c:v>
                </c:pt>
                <c:pt idx="117">
                  <c:v>2018-08-24T01:57:00.000-04:00</c:v>
                </c:pt>
                <c:pt idx="118">
                  <c:v>2018-08-24T01:58:00.000-04:00</c:v>
                </c:pt>
                <c:pt idx="119">
                  <c:v>2018-08-24T01:59:00.000-04:00</c:v>
                </c:pt>
                <c:pt idx="120">
                  <c:v>2018-08-24T02:00:00.000-04:00</c:v>
                </c:pt>
                <c:pt idx="121">
                  <c:v>2018-08-24T02:01:00.000-04:00</c:v>
                </c:pt>
                <c:pt idx="122">
                  <c:v>2018-08-24T02:02:00.000-04:00</c:v>
                </c:pt>
                <c:pt idx="123">
                  <c:v>2018-08-24T02:03:00.000-04:00</c:v>
                </c:pt>
                <c:pt idx="124">
                  <c:v>2018-08-24T02:04:00.000-04:00</c:v>
                </c:pt>
                <c:pt idx="125">
                  <c:v>2018-08-24T02:05:00.000-04:00</c:v>
                </c:pt>
                <c:pt idx="126">
                  <c:v>2018-08-24T02:06:00.000-04:00</c:v>
                </c:pt>
                <c:pt idx="127">
                  <c:v>2018-08-24T02:07:00.000-04:00</c:v>
                </c:pt>
                <c:pt idx="128">
                  <c:v>2018-08-24T02:08:00.000-04:00</c:v>
                </c:pt>
                <c:pt idx="129">
                  <c:v>2018-08-24T02:09:00.000-04:00</c:v>
                </c:pt>
                <c:pt idx="130">
                  <c:v>2018-08-24T02:10:00.000-04:00</c:v>
                </c:pt>
                <c:pt idx="131">
                  <c:v>2018-08-24T02:11:00.000-04:00</c:v>
                </c:pt>
                <c:pt idx="132">
                  <c:v>2018-08-24T02:12:00.000-04:00</c:v>
                </c:pt>
                <c:pt idx="133">
                  <c:v>2018-08-24T02:13:00.000-04:00</c:v>
                </c:pt>
                <c:pt idx="134">
                  <c:v>2018-08-24T02:14:00.000-04:00</c:v>
                </c:pt>
                <c:pt idx="135">
                  <c:v>2018-08-24T02:15:00.000-04:00</c:v>
                </c:pt>
                <c:pt idx="136">
                  <c:v>2018-08-24T02:16:00.000-04:00</c:v>
                </c:pt>
                <c:pt idx="137">
                  <c:v>2018-08-24T02:17:00.000-04:00</c:v>
                </c:pt>
                <c:pt idx="138">
                  <c:v>2018-08-24T02:18:00.000-04:00</c:v>
                </c:pt>
                <c:pt idx="139">
                  <c:v>2018-08-24T02:19:00.000-04:00</c:v>
                </c:pt>
                <c:pt idx="140">
                  <c:v>2018-08-24T02:20:00.000-04:00</c:v>
                </c:pt>
                <c:pt idx="141">
                  <c:v>2018-08-24T02:21:00.000-04:00</c:v>
                </c:pt>
                <c:pt idx="142">
                  <c:v>2018-08-24T02:22:00.000-04:00</c:v>
                </c:pt>
                <c:pt idx="143">
                  <c:v>2018-08-24T02:23:00.000-04:00</c:v>
                </c:pt>
                <c:pt idx="144">
                  <c:v>2018-08-24T02:24:00.000-04:00</c:v>
                </c:pt>
                <c:pt idx="145">
                  <c:v>2018-08-24T02:25:00.000-04:00</c:v>
                </c:pt>
                <c:pt idx="146">
                  <c:v>2018-08-24T02:26:00.000-04:00</c:v>
                </c:pt>
                <c:pt idx="147">
                  <c:v>2018-08-24T02:27:00.000-04:00</c:v>
                </c:pt>
                <c:pt idx="148">
                  <c:v>2018-08-24T02:28:00.000-04:00</c:v>
                </c:pt>
                <c:pt idx="149">
                  <c:v>2018-08-24T02:29:00.000-04:00</c:v>
                </c:pt>
                <c:pt idx="150">
                  <c:v>2018-08-24T02:30:00.000-04:00</c:v>
                </c:pt>
                <c:pt idx="151">
                  <c:v>2018-08-24T02:31:00.000-04:00</c:v>
                </c:pt>
                <c:pt idx="152">
                  <c:v>2018-08-24T02:32:00.000-04:00</c:v>
                </c:pt>
                <c:pt idx="153">
                  <c:v>2018-08-24T02:33:00.000-04:00</c:v>
                </c:pt>
                <c:pt idx="154">
                  <c:v>2018-08-24T02:34:00.000-04:00</c:v>
                </c:pt>
                <c:pt idx="155">
                  <c:v>2018-08-24T02:35:00.000-04:00</c:v>
                </c:pt>
                <c:pt idx="156">
                  <c:v>2018-08-24T02:36:00.000-04:00</c:v>
                </c:pt>
                <c:pt idx="157">
                  <c:v>2018-08-24T02:37:00.000-04:00</c:v>
                </c:pt>
                <c:pt idx="158">
                  <c:v>2018-08-24T02:38:00.000-04:00</c:v>
                </c:pt>
                <c:pt idx="159">
                  <c:v>2018-08-24T02:39:00.000-04:00</c:v>
                </c:pt>
                <c:pt idx="160">
                  <c:v>2018-08-24T02:40:00.000-04:00</c:v>
                </c:pt>
                <c:pt idx="161">
                  <c:v>2018-08-24T02:41:00.000-04:00</c:v>
                </c:pt>
                <c:pt idx="162">
                  <c:v>2018-08-24T02:42:00.000-04:00</c:v>
                </c:pt>
                <c:pt idx="163">
                  <c:v>2018-08-24T02:43:00.000-04:00</c:v>
                </c:pt>
                <c:pt idx="164">
                  <c:v>2018-08-24T02:44:00.000-04:00</c:v>
                </c:pt>
                <c:pt idx="165">
                  <c:v>2018-08-24T02:45:00.000-04:00</c:v>
                </c:pt>
                <c:pt idx="166">
                  <c:v>2018-08-24T02:46:00.000-04:00</c:v>
                </c:pt>
                <c:pt idx="167">
                  <c:v>2018-08-24T02:47:00.000-04:00</c:v>
                </c:pt>
                <c:pt idx="168">
                  <c:v>2018-08-24T02:48:00.000-04:00</c:v>
                </c:pt>
                <c:pt idx="169">
                  <c:v>2018-08-24T02:49:00.000-04:00</c:v>
                </c:pt>
                <c:pt idx="170">
                  <c:v>2018-08-24T02:50:00.000-04:00</c:v>
                </c:pt>
                <c:pt idx="171">
                  <c:v>2018-08-24T02:51:00.000-04:00</c:v>
                </c:pt>
                <c:pt idx="172">
                  <c:v>2018-08-24T02:52:00.000-04:00</c:v>
                </c:pt>
                <c:pt idx="173">
                  <c:v>2018-08-24T02:53:00.000-04:00</c:v>
                </c:pt>
                <c:pt idx="174">
                  <c:v>2018-08-24T02:54:00.000-04:00</c:v>
                </c:pt>
                <c:pt idx="175">
                  <c:v>2018-08-24T02:55:00.000-04:00</c:v>
                </c:pt>
                <c:pt idx="176">
                  <c:v>2018-08-24T02:56:00.000-04:00</c:v>
                </c:pt>
                <c:pt idx="177">
                  <c:v>2018-08-24T02:57:00.000-04:00</c:v>
                </c:pt>
                <c:pt idx="178">
                  <c:v>2018-08-24T02:58:00.000-04:00</c:v>
                </c:pt>
                <c:pt idx="179">
                  <c:v>2018-08-24T02:59:00.000-04:00</c:v>
                </c:pt>
                <c:pt idx="180">
                  <c:v>2018-08-24T03:00:00.000-04:00</c:v>
                </c:pt>
                <c:pt idx="181">
                  <c:v>2018-08-24T03:01:00.000-04:00</c:v>
                </c:pt>
                <c:pt idx="182">
                  <c:v>2018-08-24T03:02:00.000-04:00</c:v>
                </c:pt>
                <c:pt idx="183">
                  <c:v>2018-08-24T03:03:00.000-04:00</c:v>
                </c:pt>
                <c:pt idx="184">
                  <c:v>2018-08-24T03:04:00.000-04:00</c:v>
                </c:pt>
                <c:pt idx="185">
                  <c:v>2018-08-24T03:05:00.000-04:00</c:v>
                </c:pt>
                <c:pt idx="186">
                  <c:v>2018-08-24T03:06:00.000-04:00</c:v>
                </c:pt>
                <c:pt idx="187">
                  <c:v>2018-08-24T03:07:00.000-04:00</c:v>
                </c:pt>
                <c:pt idx="188">
                  <c:v>2018-08-24T03:08:00.000-04:00</c:v>
                </c:pt>
                <c:pt idx="189">
                  <c:v>2018-08-24T03:09:00.000-04:00</c:v>
                </c:pt>
                <c:pt idx="190">
                  <c:v>2018-08-24T03:10:00.000-04:00</c:v>
                </c:pt>
                <c:pt idx="191">
                  <c:v>2018-08-24T03:11:00.000-04:00</c:v>
                </c:pt>
                <c:pt idx="192">
                  <c:v>2018-08-24T03:12:00.000-04:00</c:v>
                </c:pt>
                <c:pt idx="193">
                  <c:v>2018-08-24T03:13:00.000-04:00</c:v>
                </c:pt>
                <c:pt idx="194">
                  <c:v>2018-08-24T03:14:00.000-04:00</c:v>
                </c:pt>
                <c:pt idx="195">
                  <c:v>2018-08-24T03:15:00.000-04:00</c:v>
                </c:pt>
                <c:pt idx="196">
                  <c:v>2018-08-24T03:16:00.000-04:00</c:v>
                </c:pt>
                <c:pt idx="197">
                  <c:v>2018-08-24T03:17:00.000-04:00</c:v>
                </c:pt>
                <c:pt idx="198">
                  <c:v>2018-08-24T03:18:00.000-04:00</c:v>
                </c:pt>
                <c:pt idx="199">
                  <c:v>2018-08-24T03:19:00.000-04:00</c:v>
                </c:pt>
                <c:pt idx="200">
                  <c:v>2018-08-24T03:20:00.000-04:00</c:v>
                </c:pt>
                <c:pt idx="201">
                  <c:v>2018-08-24T03:21:00.000-04:00</c:v>
                </c:pt>
                <c:pt idx="202">
                  <c:v>2018-08-24T03:22:00.000-04:00</c:v>
                </c:pt>
                <c:pt idx="203">
                  <c:v>2018-08-24T03:23:00.000-04:00</c:v>
                </c:pt>
                <c:pt idx="204">
                  <c:v>2018-08-24T03:24:00.000-04:00</c:v>
                </c:pt>
                <c:pt idx="205">
                  <c:v>2018-08-24T03:25:00.000-04:00</c:v>
                </c:pt>
                <c:pt idx="206">
                  <c:v>2018-08-24T03:26:00.000-04:00</c:v>
                </c:pt>
                <c:pt idx="207">
                  <c:v>2018-08-24T03:27:00.000-04:00</c:v>
                </c:pt>
                <c:pt idx="208">
                  <c:v>2018-08-24T03:28:00.000-04:00</c:v>
                </c:pt>
                <c:pt idx="209">
                  <c:v>2018-08-24T03:29:00.000-04:00</c:v>
                </c:pt>
                <c:pt idx="210">
                  <c:v>2018-08-24T03:30:00.000-04:00</c:v>
                </c:pt>
                <c:pt idx="211">
                  <c:v>2018-08-24T03:31:00.000-04:00</c:v>
                </c:pt>
                <c:pt idx="212">
                  <c:v>2018-08-24T03:32:00.000-04:00</c:v>
                </c:pt>
                <c:pt idx="213">
                  <c:v>2018-08-24T03:33:00.000-04:00</c:v>
                </c:pt>
                <c:pt idx="214">
                  <c:v>2018-08-24T03:34:00.000-04:00</c:v>
                </c:pt>
                <c:pt idx="215">
                  <c:v>2018-08-24T03:35:00.000-04:00</c:v>
                </c:pt>
                <c:pt idx="216">
                  <c:v>2018-08-24T03:36:00.000-04:00</c:v>
                </c:pt>
                <c:pt idx="217">
                  <c:v>2018-08-24T03:37:00.000-04:00</c:v>
                </c:pt>
                <c:pt idx="218">
                  <c:v>2018-08-24T03:38:00.000-04:00</c:v>
                </c:pt>
                <c:pt idx="219">
                  <c:v>2018-08-24T03:39:00.000-04:00</c:v>
                </c:pt>
                <c:pt idx="220">
                  <c:v>2018-08-24T03:40:00.000-04:00</c:v>
                </c:pt>
                <c:pt idx="221">
                  <c:v>2018-08-24T03:41:00.000-04:00</c:v>
                </c:pt>
                <c:pt idx="222">
                  <c:v>2018-08-24T03:42:00.000-04:00</c:v>
                </c:pt>
                <c:pt idx="223">
                  <c:v>2018-08-24T03:43:00.000-04:00</c:v>
                </c:pt>
                <c:pt idx="224">
                  <c:v>2018-08-24T03:44:00.000-04:00</c:v>
                </c:pt>
                <c:pt idx="225">
                  <c:v>2018-08-24T03:45:00.000-04:00</c:v>
                </c:pt>
                <c:pt idx="226">
                  <c:v>2018-08-24T03:46:00.000-04:00</c:v>
                </c:pt>
                <c:pt idx="227">
                  <c:v>2018-08-24T03:47:00.000-04:00</c:v>
                </c:pt>
                <c:pt idx="228">
                  <c:v>2018-08-24T03:48:00.000-04:00</c:v>
                </c:pt>
                <c:pt idx="229">
                  <c:v>2018-08-24T03:49:00.000-04:00</c:v>
                </c:pt>
                <c:pt idx="230">
                  <c:v>2018-08-24T03:50:00.000-04:00</c:v>
                </c:pt>
                <c:pt idx="231">
                  <c:v>2018-08-24T03:51:00.000-04:00</c:v>
                </c:pt>
                <c:pt idx="232">
                  <c:v>2018-08-24T03:52:00.000-04:00</c:v>
                </c:pt>
                <c:pt idx="233">
                  <c:v>2018-08-24T03:53:00.000-04:00</c:v>
                </c:pt>
                <c:pt idx="234">
                  <c:v>2018-08-24T03:54:00.000-04:00</c:v>
                </c:pt>
                <c:pt idx="235">
                  <c:v>2018-08-24T03:55:00.000-04:00</c:v>
                </c:pt>
                <c:pt idx="236">
                  <c:v>2018-08-24T03:56:00.000-04:00</c:v>
                </c:pt>
                <c:pt idx="237">
                  <c:v>2018-08-24T03:57:00.000-04:00</c:v>
                </c:pt>
                <c:pt idx="238">
                  <c:v>2018-08-24T03:58:00.000-04:00</c:v>
                </c:pt>
                <c:pt idx="239">
                  <c:v>2018-08-24T03:59:00.000-04:00</c:v>
                </c:pt>
                <c:pt idx="240">
                  <c:v>2018-08-24T04:00:00.000-04:00</c:v>
                </c:pt>
                <c:pt idx="241">
                  <c:v>2018-08-24T04:01:00.000-04:00</c:v>
                </c:pt>
                <c:pt idx="242">
                  <c:v>2018-08-24T04:02:00.000-04:00</c:v>
                </c:pt>
                <c:pt idx="243">
                  <c:v>2018-08-24T04:03:00.000-04:00</c:v>
                </c:pt>
                <c:pt idx="244">
                  <c:v>2018-08-24T04:04:00.000-04:00</c:v>
                </c:pt>
                <c:pt idx="245">
                  <c:v>2018-08-24T04:05:00.000-04:00</c:v>
                </c:pt>
                <c:pt idx="246">
                  <c:v>2018-08-24T04:06:00.000-04:00</c:v>
                </c:pt>
                <c:pt idx="247">
                  <c:v>2018-08-24T04:07:00.000-04:00</c:v>
                </c:pt>
                <c:pt idx="248">
                  <c:v>2018-08-24T04:08:00.000-04:00</c:v>
                </c:pt>
                <c:pt idx="249">
                  <c:v>2018-08-24T04:09:00.000-04:00</c:v>
                </c:pt>
                <c:pt idx="250">
                  <c:v>2018-08-24T04:10:00.000-04:00</c:v>
                </c:pt>
                <c:pt idx="251">
                  <c:v>2018-08-24T04:11:00.000-04:00</c:v>
                </c:pt>
                <c:pt idx="252">
                  <c:v>2018-08-24T04:12:00.000-04:00</c:v>
                </c:pt>
                <c:pt idx="253">
                  <c:v>2018-08-24T04:13:00.000-04:00</c:v>
                </c:pt>
                <c:pt idx="254">
                  <c:v>2018-08-24T04:14:00.000-04:00</c:v>
                </c:pt>
                <c:pt idx="255">
                  <c:v>2018-08-24T04:15:00.000-04:00</c:v>
                </c:pt>
                <c:pt idx="256">
                  <c:v>2018-08-24T04:16:00.000-04:00</c:v>
                </c:pt>
                <c:pt idx="257">
                  <c:v>2018-08-24T04:17:00.000-04:00</c:v>
                </c:pt>
                <c:pt idx="258">
                  <c:v>2018-08-24T04:18:00.000-04:00</c:v>
                </c:pt>
                <c:pt idx="259">
                  <c:v>2018-08-24T04:19:00.000-04:00</c:v>
                </c:pt>
                <c:pt idx="260">
                  <c:v>2018-08-24T04:20:00.000-04:00</c:v>
                </c:pt>
                <c:pt idx="261">
                  <c:v>2018-08-24T04:21:00.000-04:00</c:v>
                </c:pt>
                <c:pt idx="262">
                  <c:v>2018-08-24T04:22:00.000-04:00</c:v>
                </c:pt>
                <c:pt idx="263">
                  <c:v>2018-08-24T04:23:00.000-04:00</c:v>
                </c:pt>
                <c:pt idx="264">
                  <c:v>2018-08-24T04:24:00.000-04:00</c:v>
                </c:pt>
                <c:pt idx="265">
                  <c:v>2018-08-24T04:25:00.000-04:00</c:v>
                </c:pt>
                <c:pt idx="266">
                  <c:v>2018-08-24T04:26:00.000-04:00</c:v>
                </c:pt>
                <c:pt idx="267">
                  <c:v>2018-08-24T04:27:00.000-04:00</c:v>
                </c:pt>
                <c:pt idx="268">
                  <c:v>2018-08-24T04:28:00.000-04:00</c:v>
                </c:pt>
                <c:pt idx="269">
                  <c:v>2018-08-24T04:29:00.000-04:00</c:v>
                </c:pt>
                <c:pt idx="270">
                  <c:v>2018-08-24T04:30:00.000-04:00</c:v>
                </c:pt>
                <c:pt idx="271">
                  <c:v>2018-08-24T04:31:00.000-04:00</c:v>
                </c:pt>
                <c:pt idx="272">
                  <c:v>2018-08-24T04:32:00.000-04:00</c:v>
                </c:pt>
                <c:pt idx="273">
                  <c:v>2018-08-24T04:33:00.000-04:00</c:v>
                </c:pt>
                <c:pt idx="274">
                  <c:v>2018-08-24T04:34:00.000-04:00</c:v>
                </c:pt>
                <c:pt idx="275">
                  <c:v>2018-08-24T04:35:00.000-04:00</c:v>
                </c:pt>
                <c:pt idx="276">
                  <c:v>2018-08-24T04:36:00.000-04:00</c:v>
                </c:pt>
                <c:pt idx="277">
                  <c:v>2018-08-24T04:37:00.000-04:00</c:v>
                </c:pt>
                <c:pt idx="278">
                  <c:v>2018-08-24T04:38:00.000-04:00</c:v>
                </c:pt>
                <c:pt idx="279">
                  <c:v>2018-08-24T04:39:00.000-04:00</c:v>
                </c:pt>
                <c:pt idx="280">
                  <c:v>2018-08-24T04:40:00.000-04:00</c:v>
                </c:pt>
                <c:pt idx="281">
                  <c:v>2018-08-24T04:41:00.000-04:00</c:v>
                </c:pt>
                <c:pt idx="282">
                  <c:v>2018-08-24T04:42:00.000-04:00</c:v>
                </c:pt>
                <c:pt idx="283">
                  <c:v>2018-08-24T04:43:00.000-04:00</c:v>
                </c:pt>
                <c:pt idx="284">
                  <c:v>2018-08-24T04:44:00.000-04:00</c:v>
                </c:pt>
                <c:pt idx="285">
                  <c:v>2018-08-24T04:45:00.000-04:00</c:v>
                </c:pt>
                <c:pt idx="286">
                  <c:v>2018-08-24T04:46:00.000-04:00</c:v>
                </c:pt>
                <c:pt idx="287">
                  <c:v>2018-08-24T04:47:00.000-04:00</c:v>
                </c:pt>
                <c:pt idx="288">
                  <c:v>2018-08-24T04:48:00.000-04:00</c:v>
                </c:pt>
                <c:pt idx="289">
                  <c:v>2018-08-24T04:49:00.000-04:00</c:v>
                </c:pt>
                <c:pt idx="290">
                  <c:v>2018-08-24T04:50:00.000-04:00</c:v>
                </c:pt>
                <c:pt idx="291">
                  <c:v>2018-08-24T04:51:00.000-04:00</c:v>
                </c:pt>
                <c:pt idx="292">
                  <c:v>2018-08-24T04:52:00.000-04:00</c:v>
                </c:pt>
                <c:pt idx="293">
                  <c:v>2018-08-24T04:53:00.000-04:00</c:v>
                </c:pt>
                <c:pt idx="294">
                  <c:v>2018-08-24T04:54:00.000-04:00</c:v>
                </c:pt>
                <c:pt idx="295">
                  <c:v>2018-08-24T04:55:00.000-04:00</c:v>
                </c:pt>
                <c:pt idx="296">
                  <c:v>2018-08-24T04:56:00.000-04:00</c:v>
                </c:pt>
                <c:pt idx="297">
                  <c:v>2018-08-24T04:57:00.000-04:00</c:v>
                </c:pt>
                <c:pt idx="298">
                  <c:v>2018-08-24T04:58:00.000-04:00</c:v>
                </c:pt>
                <c:pt idx="299">
                  <c:v>2018-08-24T04:59:00.000-04:00</c:v>
                </c:pt>
                <c:pt idx="300">
                  <c:v>2018-08-24T05:00:00.000-04:00</c:v>
                </c:pt>
                <c:pt idx="301">
                  <c:v>2018-08-24T05:01:00.000-04:00</c:v>
                </c:pt>
                <c:pt idx="302">
                  <c:v>2018-08-24T05:02:00.000-04:00</c:v>
                </c:pt>
                <c:pt idx="303">
                  <c:v>2018-08-24T05:03:00.000-04:00</c:v>
                </c:pt>
                <c:pt idx="304">
                  <c:v>2018-08-24T05:04:00.000-04:00</c:v>
                </c:pt>
                <c:pt idx="305">
                  <c:v>2018-08-24T05:05:00.000-04:00</c:v>
                </c:pt>
                <c:pt idx="306">
                  <c:v>2018-08-24T05:06:00.000-04:00</c:v>
                </c:pt>
                <c:pt idx="307">
                  <c:v>2018-08-24T05:07:00.000-04:00</c:v>
                </c:pt>
                <c:pt idx="308">
                  <c:v>2018-08-24T05:08:00.000-04:00</c:v>
                </c:pt>
                <c:pt idx="309">
                  <c:v>2018-08-24T05:09:00.000-04:00</c:v>
                </c:pt>
                <c:pt idx="310">
                  <c:v>2018-08-24T05:10:00.000-04:00</c:v>
                </c:pt>
                <c:pt idx="311">
                  <c:v>2018-08-24T05:11:00.000-04:00</c:v>
                </c:pt>
                <c:pt idx="312">
                  <c:v>2018-08-24T05:12:00.000-04:00</c:v>
                </c:pt>
                <c:pt idx="313">
                  <c:v>2018-08-24T05:13:00.000-04:00</c:v>
                </c:pt>
                <c:pt idx="314">
                  <c:v>2018-08-24T05:14:00.000-04:00</c:v>
                </c:pt>
                <c:pt idx="315">
                  <c:v>2018-08-24T05:15:00.000-04:00</c:v>
                </c:pt>
                <c:pt idx="316">
                  <c:v>2018-08-24T05:16:00.000-04:00</c:v>
                </c:pt>
                <c:pt idx="317">
                  <c:v>2018-08-24T05:17:00.000-04:00</c:v>
                </c:pt>
                <c:pt idx="318">
                  <c:v>2018-08-24T05:18:00.000-04:00</c:v>
                </c:pt>
                <c:pt idx="319">
                  <c:v>2018-08-24T05:19:00.000-04:00</c:v>
                </c:pt>
                <c:pt idx="320">
                  <c:v>2018-08-24T05:20:00.000-04:00</c:v>
                </c:pt>
                <c:pt idx="321">
                  <c:v>2018-08-24T05:21:00.000-04:00</c:v>
                </c:pt>
                <c:pt idx="322">
                  <c:v>2018-08-24T05:22:00.000-04:00</c:v>
                </c:pt>
                <c:pt idx="323">
                  <c:v>2018-08-24T05:23:00.000-04:00</c:v>
                </c:pt>
                <c:pt idx="324">
                  <c:v>2018-08-24T05:24:00.000-04:00</c:v>
                </c:pt>
                <c:pt idx="325">
                  <c:v>2018-08-24T05:25:00.000-04:00</c:v>
                </c:pt>
                <c:pt idx="326">
                  <c:v>2018-08-24T05:26:00.000-04:00</c:v>
                </c:pt>
                <c:pt idx="327">
                  <c:v>2018-08-24T05:27:00.000-04:00</c:v>
                </c:pt>
                <c:pt idx="328">
                  <c:v>2018-08-24T05:28:00.000-04:00</c:v>
                </c:pt>
                <c:pt idx="329">
                  <c:v>2018-08-24T05:29:00.000-04:00</c:v>
                </c:pt>
                <c:pt idx="330">
                  <c:v>2018-08-24T05:30:00.000-04:00</c:v>
                </c:pt>
                <c:pt idx="331">
                  <c:v>2018-08-24T05:31:00.000-04:00</c:v>
                </c:pt>
                <c:pt idx="332">
                  <c:v>2018-08-24T05:32:00.000-04:00</c:v>
                </c:pt>
                <c:pt idx="333">
                  <c:v>2018-08-24T05:33:00.000-04:00</c:v>
                </c:pt>
                <c:pt idx="334">
                  <c:v>2018-08-24T05:34:00.000-04:00</c:v>
                </c:pt>
                <c:pt idx="335">
                  <c:v>2018-08-24T05:35:00.000-04:00</c:v>
                </c:pt>
                <c:pt idx="336">
                  <c:v>2018-08-24T05:36:00.000-04:00</c:v>
                </c:pt>
                <c:pt idx="337">
                  <c:v>2018-08-24T05:37:00.000-04:00</c:v>
                </c:pt>
                <c:pt idx="338">
                  <c:v>2018-08-24T05:38:00.000-04:00</c:v>
                </c:pt>
                <c:pt idx="339">
                  <c:v>2018-08-24T05:39:00.000-04:00</c:v>
                </c:pt>
                <c:pt idx="340">
                  <c:v>2018-08-24T05:40:00.000-04:00</c:v>
                </c:pt>
                <c:pt idx="341">
                  <c:v>2018-08-24T05:41:00.000-04:00</c:v>
                </c:pt>
                <c:pt idx="342">
                  <c:v>2018-08-24T05:42:00.000-04:00</c:v>
                </c:pt>
                <c:pt idx="343">
                  <c:v>2018-08-24T05:43:00.000-04:00</c:v>
                </c:pt>
                <c:pt idx="344">
                  <c:v>2018-08-24T05:44:00.000-04:00</c:v>
                </c:pt>
                <c:pt idx="345">
                  <c:v>2018-08-24T05:45:00.000-04:00</c:v>
                </c:pt>
                <c:pt idx="346">
                  <c:v>2018-08-24T05:46:00.000-04:00</c:v>
                </c:pt>
                <c:pt idx="347">
                  <c:v>2018-08-24T05:47:00.000-04:00</c:v>
                </c:pt>
                <c:pt idx="348">
                  <c:v>2018-08-24T05:48:00.000-04:00</c:v>
                </c:pt>
                <c:pt idx="349">
                  <c:v>2018-08-24T05:49:00.000-04:00</c:v>
                </c:pt>
                <c:pt idx="350">
                  <c:v>2018-08-24T05:50:00.000-04:00</c:v>
                </c:pt>
                <c:pt idx="351">
                  <c:v>2018-08-24T05:51:00.000-04:00</c:v>
                </c:pt>
                <c:pt idx="352">
                  <c:v>2018-08-24T05:52:00.000-04:00</c:v>
                </c:pt>
                <c:pt idx="353">
                  <c:v>2018-08-24T05:53:00.000-04:00</c:v>
                </c:pt>
                <c:pt idx="354">
                  <c:v>2018-08-24T05:54:00.000-04:00</c:v>
                </c:pt>
                <c:pt idx="355">
                  <c:v>2018-08-24T05:55:00.000-04:00</c:v>
                </c:pt>
                <c:pt idx="356">
                  <c:v>2018-08-24T05:56:00.000-04:00</c:v>
                </c:pt>
                <c:pt idx="357">
                  <c:v>2018-08-24T05:57:00.000-04:00</c:v>
                </c:pt>
                <c:pt idx="358">
                  <c:v>2018-08-24T05:58:00.000-04:00</c:v>
                </c:pt>
                <c:pt idx="359">
                  <c:v>2018-08-24T05:59:00.000-04:00</c:v>
                </c:pt>
                <c:pt idx="360">
                  <c:v>2018-08-24T06:00:00.000-04:00</c:v>
                </c:pt>
                <c:pt idx="361">
                  <c:v>2018-08-24T06:01:00.000-04:00</c:v>
                </c:pt>
                <c:pt idx="362">
                  <c:v>2018-08-24T06:02:00.000-04:00</c:v>
                </c:pt>
                <c:pt idx="363">
                  <c:v>2018-08-24T06:03:00.000-04:00</c:v>
                </c:pt>
                <c:pt idx="364">
                  <c:v>2018-08-24T06:04:00.000-04:00</c:v>
                </c:pt>
                <c:pt idx="365">
                  <c:v>2018-08-24T06:05:00.000-04:00</c:v>
                </c:pt>
                <c:pt idx="366">
                  <c:v>2018-08-24T06:06:00.000-04:00</c:v>
                </c:pt>
                <c:pt idx="367">
                  <c:v>2018-08-24T06:07:00.000-04:00</c:v>
                </c:pt>
                <c:pt idx="368">
                  <c:v>2018-08-24T06:08:00.000-04:00</c:v>
                </c:pt>
                <c:pt idx="369">
                  <c:v>2018-08-24T06:09:00.000-04:00</c:v>
                </c:pt>
                <c:pt idx="370">
                  <c:v>2018-08-24T06:10:00.000-04:00</c:v>
                </c:pt>
                <c:pt idx="371">
                  <c:v>2018-08-24T06:11:00.000-04:00</c:v>
                </c:pt>
                <c:pt idx="372">
                  <c:v>2018-08-24T06:12:00.000-04:00</c:v>
                </c:pt>
                <c:pt idx="373">
                  <c:v>2018-08-24T06:13:00.000-04:00</c:v>
                </c:pt>
                <c:pt idx="374">
                  <c:v>2018-08-24T06:14:00.000-04:00</c:v>
                </c:pt>
                <c:pt idx="375">
                  <c:v>2018-08-24T06:15:00.000-04:00</c:v>
                </c:pt>
                <c:pt idx="376">
                  <c:v>2018-08-24T06:16:00.000-04:00</c:v>
                </c:pt>
                <c:pt idx="377">
                  <c:v>2018-08-24T06:17:00.000-04:00</c:v>
                </c:pt>
                <c:pt idx="378">
                  <c:v>2018-08-24T06:18:00.000-04:00</c:v>
                </c:pt>
                <c:pt idx="379">
                  <c:v>2018-08-24T06:19:00.000-04:00</c:v>
                </c:pt>
                <c:pt idx="380">
                  <c:v>2018-08-24T06:20:00.000-04:00</c:v>
                </c:pt>
                <c:pt idx="381">
                  <c:v>2018-08-24T06:21:00.000-04:00</c:v>
                </c:pt>
                <c:pt idx="382">
                  <c:v>2018-08-24T06:22:00.000-04:00</c:v>
                </c:pt>
                <c:pt idx="383">
                  <c:v>2018-08-24T06:23:00.000-04:00</c:v>
                </c:pt>
                <c:pt idx="384">
                  <c:v>2018-08-24T06:24:00.000-04:00</c:v>
                </c:pt>
                <c:pt idx="385">
                  <c:v>2018-08-24T06:25:00.000-04:00</c:v>
                </c:pt>
                <c:pt idx="386">
                  <c:v>2018-08-24T06:26:00.000-04:00</c:v>
                </c:pt>
                <c:pt idx="387">
                  <c:v>2018-08-24T06:27:00.000-04:00</c:v>
                </c:pt>
                <c:pt idx="388">
                  <c:v>2018-08-24T06:28:00.000-04:00</c:v>
                </c:pt>
                <c:pt idx="389">
                  <c:v>2018-08-24T06:29:00.000-04:00</c:v>
                </c:pt>
                <c:pt idx="390">
                  <c:v>2018-08-24T06:30:00.000-04:00</c:v>
                </c:pt>
                <c:pt idx="391">
                  <c:v>2018-08-24T06:31:00.000-04:00</c:v>
                </c:pt>
                <c:pt idx="392">
                  <c:v>2018-08-24T06:32:00.000-04:00</c:v>
                </c:pt>
                <c:pt idx="393">
                  <c:v>2018-08-24T06:33:00.000-04:00</c:v>
                </c:pt>
                <c:pt idx="394">
                  <c:v>2018-08-24T06:34:00.000-04:00</c:v>
                </c:pt>
                <c:pt idx="395">
                  <c:v>2018-08-24T06:35:00.000-04:00</c:v>
                </c:pt>
                <c:pt idx="396">
                  <c:v>2018-08-24T06:36:00.000-04:00</c:v>
                </c:pt>
                <c:pt idx="397">
                  <c:v>2018-08-24T06:37:00.000-04:00</c:v>
                </c:pt>
                <c:pt idx="398">
                  <c:v>2018-08-24T06:38:00.000-04:00</c:v>
                </c:pt>
                <c:pt idx="399">
                  <c:v>2018-08-24T06:39:00.000-04:00</c:v>
                </c:pt>
                <c:pt idx="400">
                  <c:v>2018-08-24T06:40:00.000-04:00</c:v>
                </c:pt>
                <c:pt idx="401">
                  <c:v>2018-08-24T06:41:00.000-04:00</c:v>
                </c:pt>
                <c:pt idx="402">
                  <c:v>2018-08-24T06:42:00.000-04:00</c:v>
                </c:pt>
                <c:pt idx="403">
                  <c:v>2018-08-24T06:43:00.000-04:00</c:v>
                </c:pt>
                <c:pt idx="404">
                  <c:v>2018-08-24T06:44:00.000-04:00</c:v>
                </c:pt>
                <c:pt idx="405">
                  <c:v>2018-08-24T06:45:00.000-04:00</c:v>
                </c:pt>
                <c:pt idx="406">
                  <c:v>2018-08-24T06:46:00.000-04:00</c:v>
                </c:pt>
                <c:pt idx="407">
                  <c:v>2018-08-24T06:47:00.000-04:00</c:v>
                </c:pt>
                <c:pt idx="408">
                  <c:v>2018-08-24T06:48:00.000-04:00</c:v>
                </c:pt>
                <c:pt idx="409">
                  <c:v>2018-08-24T06:49:00.000-04:00</c:v>
                </c:pt>
                <c:pt idx="410">
                  <c:v>2018-08-24T06:50:00.000-04:00</c:v>
                </c:pt>
                <c:pt idx="411">
                  <c:v>2018-08-24T06:51:00.000-04:00</c:v>
                </c:pt>
                <c:pt idx="412">
                  <c:v>2018-08-24T06:52:00.000-04:00</c:v>
                </c:pt>
                <c:pt idx="413">
                  <c:v>2018-08-24T06:53:00.000-04:00</c:v>
                </c:pt>
                <c:pt idx="414">
                  <c:v>2018-08-24T06:54:00.000-04:00</c:v>
                </c:pt>
                <c:pt idx="415">
                  <c:v>2018-08-24T06:55:00.000-04:00</c:v>
                </c:pt>
                <c:pt idx="416">
                  <c:v>2018-08-24T06:56:00.000-04:00</c:v>
                </c:pt>
                <c:pt idx="417">
                  <c:v>2018-08-24T06:57:00.000-04:00</c:v>
                </c:pt>
                <c:pt idx="418">
                  <c:v>2018-08-24T06:58:00.000-04:00</c:v>
                </c:pt>
                <c:pt idx="419">
                  <c:v>2018-08-24T06:59:00.000-04:00</c:v>
                </c:pt>
                <c:pt idx="420">
                  <c:v>2018-08-24T07:00:00.000-04:00</c:v>
                </c:pt>
                <c:pt idx="421">
                  <c:v>2018-08-24T07:01:00.000-04:00</c:v>
                </c:pt>
                <c:pt idx="422">
                  <c:v>2018-08-24T07:02:00.000-04:00</c:v>
                </c:pt>
                <c:pt idx="423">
                  <c:v>2018-08-24T07:03:00.000-04:00</c:v>
                </c:pt>
                <c:pt idx="424">
                  <c:v>2018-08-24T07:04:00.000-04:00</c:v>
                </c:pt>
                <c:pt idx="425">
                  <c:v>2018-08-24T07:05:00.000-04:00</c:v>
                </c:pt>
                <c:pt idx="426">
                  <c:v>2018-08-24T07:06:00.000-04:00</c:v>
                </c:pt>
                <c:pt idx="427">
                  <c:v>2018-08-24T07:07:00.000-04:00</c:v>
                </c:pt>
                <c:pt idx="428">
                  <c:v>2018-08-24T07:08:00.000-04:00</c:v>
                </c:pt>
                <c:pt idx="429">
                  <c:v>2018-08-24T07:09:00.000-04:00</c:v>
                </c:pt>
                <c:pt idx="430">
                  <c:v>2018-08-24T07:10:00.000-04:00</c:v>
                </c:pt>
                <c:pt idx="431">
                  <c:v>2018-08-24T07:11:00.000-04:00</c:v>
                </c:pt>
                <c:pt idx="432">
                  <c:v>2018-08-24T07:12:00.000-04:00</c:v>
                </c:pt>
                <c:pt idx="433">
                  <c:v>2018-08-24T07:13:00.000-04:00</c:v>
                </c:pt>
                <c:pt idx="434">
                  <c:v>2018-08-24T07:14:00.000-04:00</c:v>
                </c:pt>
                <c:pt idx="435">
                  <c:v>2018-08-24T07:15:00.000-04:00</c:v>
                </c:pt>
                <c:pt idx="436">
                  <c:v>2018-08-24T07:16:00.000-04:00</c:v>
                </c:pt>
                <c:pt idx="437">
                  <c:v>2018-08-24T07:17:00.000-04:00</c:v>
                </c:pt>
                <c:pt idx="438">
                  <c:v>2018-08-24T07:18:00.000-04:00</c:v>
                </c:pt>
                <c:pt idx="439">
                  <c:v>2018-08-24T07:19:00.000-04:00</c:v>
                </c:pt>
                <c:pt idx="440">
                  <c:v>2018-08-24T07:20:00.000-04:00</c:v>
                </c:pt>
                <c:pt idx="441">
                  <c:v>2018-08-24T07:21:00.000-04:00</c:v>
                </c:pt>
                <c:pt idx="442">
                  <c:v>2018-08-24T07:22:00.000-04:00</c:v>
                </c:pt>
                <c:pt idx="443">
                  <c:v>2018-08-24T07:23:00.000-04:00</c:v>
                </c:pt>
                <c:pt idx="444">
                  <c:v>2018-08-24T07:24:00.000-04:00</c:v>
                </c:pt>
                <c:pt idx="445">
                  <c:v>2018-08-24T07:25:00.000-04:00</c:v>
                </c:pt>
                <c:pt idx="446">
                  <c:v>2018-08-24T07:26:00.000-04:00</c:v>
                </c:pt>
                <c:pt idx="447">
                  <c:v>2018-08-24T07:27:00.000-04:00</c:v>
                </c:pt>
                <c:pt idx="448">
                  <c:v>2018-08-24T07:28:00.000-04:00</c:v>
                </c:pt>
                <c:pt idx="449">
                  <c:v>2018-08-24T07:29:00.000-04:00</c:v>
                </c:pt>
                <c:pt idx="450">
                  <c:v>2018-08-24T07:30:00.000-04:00</c:v>
                </c:pt>
                <c:pt idx="451">
                  <c:v>2018-08-24T07:31:00.000-04:00</c:v>
                </c:pt>
                <c:pt idx="452">
                  <c:v>2018-08-24T07:32:00.000-04:00</c:v>
                </c:pt>
                <c:pt idx="453">
                  <c:v>2018-08-24T07:33:00.000-04:00</c:v>
                </c:pt>
                <c:pt idx="454">
                  <c:v>2018-08-24T07:34:00.000-04:00</c:v>
                </c:pt>
                <c:pt idx="455">
                  <c:v>2018-08-24T07:35:00.000-04:00</c:v>
                </c:pt>
                <c:pt idx="456">
                  <c:v>2018-08-24T07:36:00.000-04:00</c:v>
                </c:pt>
                <c:pt idx="457">
                  <c:v>2018-08-24T07:37:00.000-04:00</c:v>
                </c:pt>
                <c:pt idx="458">
                  <c:v>2018-08-24T07:38:00.000-04:00</c:v>
                </c:pt>
                <c:pt idx="459">
                  <c:v>2018-08-24T07:39:00.000-04:00</c:v>
                </c:pt>
                <c:pt idx="460">
                  <c:v>2018-08-24T07:40:00.000-04:00</c:v>
                </c:pt>
                <c:pt idx="461">
                  <c:v>2018-08-24T07:41:00.000-04:00</c:v>
                </c:pt>
                <c:pt idx="462">
                  <c:v>2018-08-24T07:42:00.000-04:00</c:v>
                </c:pt>
                <c:pt idx="463">
                  <c:v>2018-08-24T07:43:00.000-04:00</c:v>
                </c:pt>
                <c:pt idx="464">
                  <c:v>2018-08-24T07:44:00.000-04:00</c:v>
                </c:pt>
                <c:pt idx="465">
                  <c:v>2018-08-24T07:45:00.000-04:00</c:v>
                </c:pt>
                <c:pt idx="466">
                  <c:v>2018-08-24T07:46:00.000-04:00</c:v>
                </c:pt>
                <c:pt idx="467">
                  <c:v>2018-08-24T07:47:00.000-04:00</c:v>
                </c:pt>
                <c:pt idx="468">
                  <c:v>2018-08-24T07:48:00.000-04:00</c:v>
                </c:pt>
                <c:pt idx="469">
                  <c:v>2018-08-24T07:49:00.000-04:00</c:v>
                </c:pt>
                <c:pt idx="470">
                  <c:v>2018-08-24T07:50:00.000-04:00</c:v>
                </c:pt>
                <c:pt idx="471">
                  <c:v>2018-08-24T07:51:00.000-04:00</c:v>
                </c:pt>
                <c:pt idx="472">
                  <c:v>2018-08-24T07:52:00.000-04:00</c:v>
                </c:pt>
                <c:pt idx="473">
                  <c:v>2018-08-24T07:53:00.000-04:00</c:v>
                </c:pt>
                <c:pt idx="474">
                  <c:v>2018-08-24T07:54:00.000-04:00</c:v>
                </c:pt>
                <c:pt idx="475">
                  <c:v>2018-08-24T07:55:00.000-04:00</c:v>
                </c:pt>
                <c:pt idx="476">
                  <c:v>2018-08-24T07:56:00.000-04:00</c:v>
                </c:pt>
                <c:pt idx="477">
                  <c:v>2018-08-24T07:57:00.000-04:00</c:v>
                </c:pt>
                <c:pt idx="478">
                  <c:v>2018-08-24T07:58:00.000-04:00</c:v>
                </c:pt>
                <c:pt idx="479">
                  <c:v>2018-08-24T07:59:00.000-04:00</c:v>
                </c:pt>
                <c:pt idx="480">
                  <c:v>2018-08-24T08:00:00.000-04:00</c:v>
                </c:pt>
                <c:pt idx="481">
                  <c:v>2018-08-24T08:01:00.000-04:00</c:v>
                </c:pt>
                <c:pt idx="482">
                  <c:v>2018-08-24T08:02:00.000-04:00</c:v>
                </c:pt>
                <c:pt idx="483">
                  <c:v>2018-08-24T08:03:00.000-04:00</c:v>
                </c:pt>
                <c:pt idx="484">
                  <c:v>2018-08-24T08:04:00.000-04:00</c:v>
                </c:pt>
                <c:pt idx="485">
                  <c:v>2018-08-24T08:05:00.000-04:00</c:v>
                </c:pt>
                <c:pt idx="486">
                  <c:v>2018-08-24T08:06:00.000-04:00</c:v>
                </c:pt>
                <c:pt idx="487">
                  <c:v>2018-08-24T08:07:00.000-04:00</c:v>
                </c:pt>
                <c:pt idx="488">
                  <c:v>2018-08-24T08:08:00.000-04:00</c:v>
                </c:pt>
                <c:pt idx="489">
                  <c:v>2018-08-24T08:09:00.000-04:00</c:v>
                </c:pt>
                <c:pt idx="490">
                  <c:v>2018-08-24T08:10:00.000-04:00</c:v>
                </c:pt>
                <c:pt idx="491">
                  <c:v>2018-08-24T08:11:00.000-04:00</c:v>
                </c:pt>
                <c:pt idx="492">
                  <c:v>2018-08-24T08:12:00.000-04:00</c:v>
                </c:pt>
                <c:pt idx="493">
                  <c:v>2018-08-24T08:13:00.000-04:00</c:v>
                </c:pt>
                <c:pt idx="494">
                  <c:v>2018-08-24T08:14:00.000-04:00</c:v>
                </c:pt>
                <c:pt idx="495">
                  <c:v>2018-08-24T08:15:00.000-04:00</c:v>
                </c:pt>
                <c:pt idx="496">
                  <c:v>2018-08-24T08:16:00.000-04:00</c:v>
                </c:pt>
                <c:pt idx="497">
                  <c:v>2018-08-24T08:17:00.000-04:00</c:v>
                </c:pt>
                <c:pt idx="498">
                  <c:v>2018-08-24T08:18:00.000-04:00</c:v>
                </c:pt>
                <c:pt idx="499">
                  <c:v>2018-08-24T08:19:00.000-04:00</c:v>
                </c:pt>
                <c:pt idx="500">
                  <c:v>2018-08-24T08:20:00.000-04:00</c:v>
                </c:pt>
                <c:pt idx="501">
                  <c:v>2018-08-24T08:21:00.000-04:00</c:v>
                </c:pt>
                <c:pt idx="502">
                  <c:v>2018-08-24T08:22:00.000-04:00</c:v>
                </c:pt>
                <c:pt idx="503">
                  <c:v>2018-08-24T08:23:00.000-04:00</c:v>
                </c:pt>
                <c:pt idx="504">
                  <c:v>2018-08-24T08:24:00.000-04:00</c:v>
                </c:pt>
                <c:pt idx="505">
                  <c:v>2018-08-24T08:25:00.000-04:00</c:v>
                </c:pt>
                <c:pt idx="506">
                  <c:v>2018-08-24T08:26:00.000-04:00</c:v>
                </c:pt>
                <c:pt idx="507">
                  <c:v>2018-08-24T08:27:00.000-04:00</c:v>
                </c:pt>
                <c:pt idx="508">
                  <c:v>2018-08-24T08:28:00.000-04:00</c:v>
                </c:pt>
                <c:pt idx="509">
                  <c:v>2018-08-24T08:29:00.000-04:00</c:v>
                </c:pt>
                <c:pt idx="510">
                  <c:v>2018-08-24T08:30:00.000-04:00</c:v>
                </c:pt>
                <c:pt idx="511">
                  <c:v>2018-08-24T08:31:00.000-04:00</c:v>
                </c:pt>
                <c:pt idx="512">
                  <c:v>2018-08-24T08:32:00.000-04:00</c:v>
                </c:pt>
                <c:pt idx="513">
                  <c:v>2018-08-24T08:33:00.000-04:00</c:v>
                </c:pt>
                <c:pt idx="514">
                  <c:v>2018-08-24T08:34:00.000-04:00</c:v>
                </c:pt>
                <c:pt idx="515">
                  <c:v>2018-08-24T08:35:00.000-04:00</c:v>
                </c:pt>
                <c:pt idx="516">
                  <c:v>2018-08-24T08:36:00.000-04:00</c:v>
                </c:pt>
                <c:pt idx="517">
                  <c:v>2018-08-24T08:37:00.000-04:00</c:v>
                </c:pt>
                <c:pt idx="518">
                  <c:v>2018-08-24T08:38:00.000-04:00</c:v>
                </c:pt>
                <c:pt idx="519">
                  <c:v>2018-08-24T08:39:00.000-04:00</c:v>
                </c:pt>
                <c:pt idx="520">
                  <c:v>2018-08-24T08:40:00.000-04:00</c:v>
                </c:pt>
                <c:pt idx="521">
                  <c:v>2018-08-24T08:41:00.000-04:00</c:v>
                </c:pt>
                <c:pt idx="522">
                  <c:v>2018-08-24T08:42:00.000-04:00</c:v>
                </c:pt>
                <c:pt idx="523">
                  <c:v>2018-08-24T08:43:00.000-04:00</c:v>
                </c:pt>
                <c:pt idx="524">
                  <c:v>2018-08-24T08:44:00.000-04:00</c:v>
                </c:pt>
                <c:pt idx="525">
                  <c:v>2018-08-24T08:45:00.000-04:00</c:v>
                </c:pt>
                <c:pt idx="526">
                  <c:v>2018-08-24T08:46:00.000-04:00</c:v>
                </c:pt>
                <c:pt idx="527">
                  <c:v>2018-08-24T08:47:00.000-04:00</c:v>
                </c:pt>
                <c:pt idx="528">
                  <c:v>2018-08-24T08:48:00.000-04:00</c:v>
                </c:pt>
                <c:pt idx="529">
                  <c:v>2018-08-24T08:49:00.000-04:00</c:v>
                </c:pt>
                <c:pt idx="530">
                  <c:v>2018-08-24T08:50:00.000-04:00</c:v>
                </c:pt>
                <c:pt idx="531">
                  <c:v>2018-08-24T08:51:00.000-04:00</c:v>
                </c:pt>
                <c:pt idx="532">
                  <c:v>2018-08-24T08:52:00.000-04:00</c:v>
                </c:pt>
                <c:pt idx="533">
                  <c:v>2018-08-24T08:53:00.000-04:00</c:v>
                </c:pt>
                <c:pt idx="534">
                  <c:v>2018-08-24T08:54:00.000-04:00</c:v>
                </c:pt>
                <c:pt idx="535">
                  <c:v>2018-08-24T08:55:00.000-04:00</c:v>
                </c:pt>
                <c:pt idx="536">
                  <c:v>2018-08-24T08:56:00.000-04:00</c:v>
                </c:pt>
                <c:pt idx="537">
                  <c:v>2018-08-24T08:57:00.000-04:00</c:v>
                </c:pt>
                <c:pt idx="538">
                  <c:v>2018-08-24T08:58:00.000-04:00</c:v>
                </c:pt>
                <c:pt idx="539">
                  <c:v>2018-08-24T08:59:00.000-04:00</c:v>
                </c:pt>
                <c:pt idx="540">
                  <c:v>2018-08-24T09:00:00.000-04:00</c:v>
                </c:pt>
                <c:pt idx="541">
                  <c:v>2018-08-24T09:01:00.000-04:00</c:v>
                </c:pt>
                <c:pt idx="542">
                  <c:v>2018-08-24T09:02:00.000-04:00</c:v>
                </c:pt>
                <c:pt idx="543">
                  <c:v>2018-08-24T09:03:00.000-04:00</c:v>
                </c:pt>
                <c:pt idx="544">
                  <c:v>2018-08-24T09:04:00.000-04:00</c:v>
                </c:pt>
                <c:pt idx="545">
                  <c:v>2018-08-24T09:05:00.000-04:00</c:v>
                </c:pt>
                <c:pt idx="546">
                  <c:v>2018-08-24T09:06:00.000-04:00</c:v>
                </c:pt>
                <c:pt idx="547">
                  <c:v>2018-08-24T09:07:00.000-04:00</c:v>
                </c:pt>
                <c:pt idx="548">
                  <c:v>2018-08-24T09:08:00.000-04:00</c:v>
                </c:pt>
                <c:pt idx="549">
                  <c:v>2018-08-24T09:09:00.000-04:00</c:v>
                </c:pt>
                <c:pt idx="550">
                  <c:v>2018-08-24T09:10:00.000-04:00</c:v>
                </c:pt>
                <c:pt idx="551">
                  <c:v>2018-08-24T09:11:00.000-04:00</c:v>
                </c:pt>
                <c:pt idx="552">
                  <c:v>2018-08-24T09:12:00.000-04:00</c:v>
                </c:pt>
                <c:pt idx="553">
                  <c:v>2018-08-24T09:13:00.000-04:00</c:v>
                </c:pt>
                <c:pt idx="554">
                  <c:v>2018-08-24T09:14:00.000-04:00</c:v>
                </c:pt>
                <c:pt idx="555">
                  <c:v>2018-08-24T09:15:00.000-04:00</c:v>
                </c:pt>
                <c:pt idx="556">
                  <c:v>2018-08-24T09:16:00.000-04:00</c:v>
                </c:pt>
                <c:pt idx="557">
                  <c:v>2018-08-24T09:17:00.000-04:00</c:v>
                </c:pt>
                <c:pt idx="558">
                  <c:v>2018-08-24T09:18:00.000-04:00</c:v>
                </c:pt>
                <c:pt idx="559">
                  <c:v>2018-08-24T09:19:00.000-04:00</c:v>
                </c:pt>
                <c:pt idx="560">
                  <c:v>2018-08-24T09:20:00.000-04:00</c:v>
                </c:pt>
                <c:pt idx="561">
                  <c:v>2018-08-24T09:21:00.000-04:00</c:v>
                </c:pt>
                <c:pt idx="562">
                  <c:v>2018-08-24T09:22:00.000-04:00</c:v>
                </c:pt>
                <c:pt idx="563">
                  <c:v>2018-08-24T09:23:00.000-04:00</c:v>
                </c:pt>
                <c:pt idx="564">
                  <c:v>2018-08-24T09:24:00.000-04:00</c:v>
                </c:pt>
                <c:pt idx="565">
                  <c:v>2018-08-24T09:25:00.000-04:00</c:v>
                </c:pt>
                <c:pt idx="566">
                  <c:v>2018-08-24T09:26:00.000-04:00</c:v>
                </c:pt>
                <c:pt idx="567">
                  <c:v>2018-08-24T09:27:00.000-04:00</c:v>
                </c:pt>
                <c:pt idx="568">
                  <c:v>2018-08-24T09:28:00.000-04:00</c:v>
                </c:pt>
                <c:pt idx="569">
                  <c:v>2018-08-24T09:29:00.000-04:00</c:v>
                </c:pt>
                <c:pt idx="570">
                  <c:v>2018-08-24T09:30:00.000-04:00</c:v>
                </c:pt>
                <c:pt idx="571">
                  <c:v>2018-08-24T09:31:00.000-04:00</c:v>
                </c:pt>
                <c:pt idx="572">
                  <c:v>2018-08-24T09:32:00.000-04:00</c:v>
                </c:pt>
                <c:pt idx="573">
                  <c:v>2018-08-24T09:33:00.000-04:00</c:v>
                </c:pt>
                <c:pt idx="574">
                  <c:v>2018-08-24T09:34:00.000-04:00</c:v>
                </c:pt>
                <c:pt idx="575">
                  <c:v>2018-08-24T09:35:00.000-04:00</c:v>
                </c:pt>
                <c:pt idx="576">
                  <c:v>2018-08-24T09:36:00.000-04:00</c:v>
                </c:pt>
                <c:pt idx="577">
                  <c:v>2018-08-24T09:37:00.000-04:00</c:v>
                </c:pt>
                <c:pt idx="578">
                  <c:v>2018-08-24T09:38:00.000-04:00</c:v>
                </c:pt>
                <c:pt idx="579">
                  <c:v>2018-08-24T09:39:00.000-04:00</c:v>
                </c:pt>
                <c:pt idx="580">
                  <c:v>2018-08-24T09:40:00.000-04:00</c:v>
                </c:pt>
                <c:pt idx="581">
                  <c:v>2018-08-24T09:41:00.000-04:00</c:v>
                </c:pt>
                <c:pt idx="582">
                  <c:v>2018-08-24T09:42:00.000-04:00</c:v>
                </c:pt>
                <c:pt idx="583">
                  <c:v>2018-08-24T09:43:00.000-04:00</c:v>
                </c:pt>
                <c:pt idx="584">
                  <c:v>2018-08-24T09:44:00.000-04:00</c:v>
                </c:pt>
                <c:pt idx="585">
                  <c:v>2018-08-24T09:45:00.000-04:00</c:v>
                </c:pt>
                <c:pt idx="586">
                  <c:v>2018-08-24T09:46:00.000-04:00</c:v>
                </c:pt>
                <c:pt idx="587">
                  <c:v>2018-08-24T09:47:00.000-04:00</c:v>
                </c:pt>
                <c:pt idx="588">
                  <c:v>2018-08-24T09:48:00.000-04:00</c:v>
                </c:pt>
                <c:pt idx="589">
                  <c:v>2018-08-24T09:49:00.000-04:00</c:v>
                </c:pt>
                <c:pt idx="590">
                  <c:v>2018-08-24T09:50:00.000-04:00</c:v>
                </c:pt>
                <c:pt idx="591">
                  <c:v>2018-08-24T09:51:00.000-04:00</c:v>
                </c:pt>
                <c:pt idx="592">
                  <c:v>2018-08-24T09:52:00.000-04:00</c:v>
                </c:pt>
                <c:pt idx="593">
                  <c:v>2018-08-24T09:53:00.000-04:00</c:v>
                </c:pt>
                <c:pt idx="594">
                  <c:v>2018-08-24T09:54:00.000-04:00</c:v>
                </c:pt>
                <c:pt idx="595">
                  <c:v>2018-08-24T09:55:00.000-04:00</c:v>
                </c:pt>
                <c:pt idx="596">
                  <c:v>2018-08-24T09:56:00.000-04:00</c:v>
                </c:pt>
                <c:pt idx="597">
                  <c:v>2018-08-24T09:57:00.000-04:00</c:v>
                </c:pt>
                <c:pt idx="598">
                  <c:v>2018-08-24T09:58:00.000-04:00</c:v>
                </c:pt>
                <c:pt idx="599">
                  <c:v>2018-08-24T09:59:00.000-04:00</c:v>
                </c:pt>
                <c:pt idx="600">
                  <c:v>2018-08-24T10:00:00.000-04:00</c:v>
                </c:pt>
                <c:pt idx="601">
                  <c:v>2018-08-24T10:01:00.000-04:00</c:v>
                </c:pt>
                <c:pt idx="602">
                  <c:v>2018-08-24T10:02:00.000-04:00</c:v>
                </c:pt>
                <c:pt idx="603">
                  <c:v>2018-08-24T10:03:00.000-04:00</c:v>
                </c:pt>
                <c:pt idx="604">
                  <c:v>2018-08-24T10:04:00.000-04:00</c:v>
                </c:pt>
                <c:pt idx="605">
                  <c:v>2018-08-24T10:05:00.000-04:00</c:v>
                </c:pt>
                <c:pt idx="606">
                  <c:v>2018-08-24T10:06:00.000-04:00</c:v>
                </c:pt>
                <c:pt idx="607">
                  <c:v>2018-08-24T10:07:00.000-04:00</c:v>
                </c:pt>
                <c:pt idx="608">
                  <c:v>2018-08-24T10:08:00.000-04:00</c:v>
                </c:pt>
                <c:pt idx="609">
                  <c:v>2018-08-24T10:09:00.000-04:00</c:v>
                </c:pt>
                <c:pt idx="610">
                  <c:v>2018-08-24T10:10:00.000-04:00</c:v>
                </c:pt>
                <c:pt idx="611">
                  <c:v>2018-08-24T10:11:00.000-04:00</c:v>
                </c:pt>
                <c:pt idx="612">
                  <c:v>2018-08-24T10:12:00.000-04:00</c:v>
                </c:pt>
                <c:pt idx="613">
                  <c:v>2018-08-24T10:13:00.000-04:00</c:v>
                </c:pt>
                <c:pt idx="614">
                  <c:v>2018-08-24T10:14:00.000-04:00</c:v>
                </c:pt>
                <c:pt idx="615">
                  <c:v>2018-08-24T10:15:00.000-04:00</c:v>
                </c:pt>
                <c:pt idx="616">
                  <c:v>2018-08-24T10:16:00.000-04:00</c:v>
                </c:pt>
                <c:pt idx="617">
                  <c:v>2018-08-24T10:17:00.000-04:00</c:v>
                </c:pt>
                <c:pt idx="618">
                  <c:v>2018-08-24T10:18:00.000-04:00</c:v>
                </c:pt>
                <c:pt idx="619">
                  <c:v>2018-08-24T10:19:00.000-04:00</c:v>
                </c:pt>
                <c:pt idx="620">
                  <c:v>2018-08-24T10:20:00.000-04:00</c:v>
                </c:pt>
                <c:pt idx="621">
                  <c:v>2018-08-24T10:21:00.000-04:00</c:v>
                </c:pt>
                <c:pt idx="622">
                  <c:v>2018-08-24T10:22:00.000-04:00</c:v>
                </c:pt>
                <c:pt idx="623">
                  <c:v>2018-08-24T10:23:00.000-04:00</c:v>
                </c:pt>
                <c:pt idx="624">
                  <c:v>2018-08-24T10:24:00.000-04:00</c:v>
                </c:pt>
                <c:pt idx="625">
                  <c:v>2018-08-24T10:25:00.000-04:00</c:v>
                </c:pt>
                <c:pt idx="626">
                  <c:v>2018-08-24T10:26:00.000-04:00</c:v>
                </c:pt>
                <c:pt idx="627">
                  <c:v>2018-08-24T10:27:00.000-04:00</c:v>
                </c:pt>
                <c:pt idx="628">
                  <c:v>2018-08-24T10:28:00.000-04:00</c:v>
                </c:pt>
                <c:pt idx="629">
                  <c:v>2018-08-24T10:29:00.000-04:00</c:v>
                </c:pt>
                <c:pt idx="630">
                  <c:v>2018-08-24T10:30:00.000-04:00</c:v>
                </c:pt>
                <c:pt idx="631">
                  <c:v>2018-08-24T10:31:00.000-04:00</c:v>
                </c:pt>
                <c:pt idx="632">
                  <c:v>2018-08-24T10:32:00.000-04:00</c:v>
                </c:pt>
                <c:pt idx="633">
                  <c:v>2018-08-24T10:33:00.000-04:00</c:v>
                </c:pt>
                <c:pt idx="634">
                  <c:v>2018-08-24T10:34:00.000-04:00</c:v>
                </c:pt>
                <c:pt idx="635">
                  <c:v>2018-08-24T10:35:00.000-04:00</c:v>
                </c:pt>
                <c:pt idx="636">
                  <c:v>2018-08-24T10:36:00.000-04:00</c:v>
                </c:pt>
                <c:pt idx="637">
                  <c:v>2018-08-24T10:37:00.000-04:00</c:v>
                </c:pt>
                <c:pt idx="638">
                  <c:v>2018-08-24T10:38:00.000-04:00</c:v>
                </c:pt>
                <c:pt idx="639">
                  <c:v>2018-08-24T10:39:00.000-04:00</c:v>
                </c:pt>
                <c:pt idx="640">
                  <c:v>2018-08-24T10:40:00.000-04:00</c:v>
                </c:pt>
                <c:pt idx="641">
                  <c:v>2018-08-24T10:41:00.000-04:00</c:v>
                </c:pt>
                <c:pt idx="642">
                  <c:v>2018-08-24T10:42:00.000-04:00</c:v>
                </c:pt>
                <c:pt idx="643">
                  <c:v>2018-08-24T10:43:00.000-04:00</c:v>
                </c:pt>
                <c:pt idx="644">
                  <c:v>2018-08-24T10:44:00.000-04:00</c:v>
                </c:pt>
                <c:pt idx="645">
                  <c:v>2018-08-24T10:45:00.000-04:00</c:v>
                </c:pt>
                <c:pt idx="646">
                  <c:v>2018-08-24T10:46:00.000-04:00</c:v>
                </c:pt>
                <c:pt idx="647">
                  <c:v>2018-08-24T10:47:00.000-04:00</c:v>
                </c:pt>
                <c:pt idx="648">
                  <c:v>2018-08-24T10:48:00.000-04:00</c:v>
                </c:pt>
                <c:pt idx="649">
                  <c:v>2018-08-24T10:49:00.000-04:00</c:v>
                </c:pt>
                <c:pt idx="650">
                  <c:v>2018-08-24T10:50:00.000-04:00</c:v>
                </c:pt>
                <c:pt idx="651">
                  <c:v>2018-08-24T10:51:00.000-04:00</c:v>
                </c:pt>
                <c:pt idx="652">
                  <c:v>2018-08-24T10:52:00.000-04:00</c:v>
                </c:pt>
                <c:pt idx="653">
                  <c:v>2018-08-24T10:53:00.000-04:00</c:v>
                </c:pt>
                <c:pt idx="654">
                  <c:v>2018-08-24T10:54:00.000-04:00</c:v>
                </c:pt>
                <c:pt idx="655">
                  <c:v>2018-08-24T10:55:00.000-04:00</c:v>
                </c:pt>
                <c:pt idx="656">
                  <c:v>2018-08-24T10:56:00.000-04:00</c:v>
                </c:pt>
                <c:pt idx="657">
                  <c:v>2018-08-24T10:57:00.000-04:00</c:v>
                </c:pt>
                <c:pt idx="658">
                  <c:v>2018-08-24T10:58:00.000-04:00</c:v>
                </c:pt>
                <c:pt idx="659">
                  <c:v>2018-08-24T10:59:00.000-04:00</c:v>
                </c:pt>
                <c:pt idx="660">
                  <c:v>2018-08-24T11:33:00.000-04:00</c:v>
                </c:pt>
                <c:pt idx="661">
                  <c:v>2018-08-24T11:34:00.000-04:00</c:v>
                </c:pt>
                <c:pt idx="662">
                  <c:v>2018-08-24T11:35:00.000-04:00</c:v>
                </c:pt>
                <c:pt idx="663">
                  <c:v>2018-08-24T11:36:00.000-04:00</c:v>
                </c:pt>
                <c:pt idx="664">
                  <c:v>2018-08-24T11:37:00.000-04:00</c:v>
                </c:pt>
                <c:pt idx="665">
                  <c:v>2018-08-24T11:38:00.000-04:00</c:v>
                </c:pt>
                <c:pt idx="666">
                  <c:v>2018-08-24T11:39:00.000-04:00</c:v>
                </c:pt>
                <c:pt idx="667">
                  <c:v>2018-08-24T11:40:00.000-04:00</c:v>
                </c:pt>
                <c:pt idx="668">
                  <c:v>2018-08-24T11:41:00.000-04:00</c:v>
                </c:pt>
                <c:pt idx="669">
                  <c:v>2018-08-24T11:42:00.000-04:00</c:v>
                </c:pt>
                <c:pt idx="670">
                  <c:v>2018-08-24T11:43:00.000-04:00</c:v>
                </c:pt>
                <c:pt idx="671">
                  <c:v>2018-08-24T11:44:00.000-04:00</c:v>
                </c:pt>
                <c:pt idx="672">
                  <c:v>2018-08-24T11:45:00.000-04:00</c:v>
                </c:pt>
                <c:pt idx="673">
                  <c:v>2018-08-24T11:46:00.000-04:00</c:v>
                </c:pt>
                <c:pt idx="674">
                  <c:v>2018-08-24T11:47:00.000-04:00</c:v>
                </c:pt>
                <c:pt idx="675">
                  <c:v>2018-08-24T11:48:00.000-04:00</c:v>
                </c:pt>
                <c:pt idx="676">
                  <c:v>2018-08-24T11:49:00.000-04:00</c:v>
                </c:pt>
                <c:pt idx="677">
                  <c:v>2018-08-24T11:50:00.000-04:00</c:v>
                </c:pt>
                <c:pt idx="678">
                  <c:v>2018-08-24T11:51:00.000-04:00</c:v>
                </c:pt>
                <c:pt idx="679">
                  <c:v>2018-08-24T11:52:00.000-04:00</c:v>
                </c:pt>
                <c:pt idx="680">
                  <c:v>2018-08-24T11:53:00.000-04:00</c:v>
                </c:pt>
                <c:pt idx="681">
                  <c:v>2018-08-24T11:54:00.000-04:00</c:v>
                </c:pt>
                <c:pt idx="682">
                  <c:v>2018-08-24T11:55:00.000-04:00</c:v>
                </c:pt>
                <c:pt idx="683">
                  <c:v>2018-08-24T11:56:00.000-04:00</c:v>
                </c:pt>
                <c:pt idx="684">
                  <c:v>2018-08-24T11:57:00.000-04:00</c:v>
                </c:pt>
                <c:pt idx="685">
                  <c:v>2018-08-24T11:58:00.000-04:00</c:v>
                </c:pt>
                <c:pt idx="686">
                  <c:v>2018-08-24T11:59:00.000-04:00</c:v>
                </c:pt>
                <c:pt idx="687">
                  <c:v>2018-08-24T12:00:00.000-04:00</c:v>
                </c:pt>
                <c:pt idx="688">
                  <c:v>2018-08-24T12:01:00.000-04:00</c:v>
                </c:pt>
                <c:pt idx="689">
                  <c:v>2018-08-24T12:02:00.000-04:00</c:v>
                </c:pt>
                <c:pt idx="690">
                  <c:v>2018-08-24T12:03:00.000-04:00</c:v>
                </c:pt>
                <c:pt idx="691">
                  <c:v>2018-08-24T12:04:00.000-04:00</c:v>
                </c:pt>
                <c:pt idx="692">
                  <c:v>2018-08-24T12:05:00.000-04:00</c:v>
                </c:pt>
                <c:pt idx="693">
                  <c:v>2018-08-24T12:06:00.000-04:00</c:v>
                </c:pt>
                <c:pt idx="694">
                  <c:v>2018-08-24T12:07:00.000-04:00</c:v>
                </c:pt>
                <c:pt idx="695">
                  <c:v>2018-08-24T12:08:00.000-04:00</c:v>
                </c:pt>
                <c:pt idx="696">
                  <c:v>2018-08-24T12:09:00.000-04:00</c:v>
                </c:pt>
                <c:pt idx="697">
                  <c:v>2018-08-24T12:10:00.000-04:00</c:v>
                </c:pt>
                <c:pt idx="698">
                  <c:v>2018-08-24T12:11:00.000-04:00</c:v>
                </c:pt>
                <c:pt idx="699">
                  <c:v>2018-08-24T12:12:00.000-04:00</c:v>
                </c:pt>
                <c:pt idx="700">
                  <c:v>2018-08-24T12:13:00.000-04:00</c:v>
                </c:pt>
                <c:pt idx="701">
                  <c:v>2018-08-24T12:14:00.000-04:00</c:v>
                </c:pt>
                <c:pt idx="702">
                  <c:v>2018-08-24T12:15:00.000-04:00</c:v>
                </c:pt>
                <c:pt idx="703">
                  <c:v>2018-08-24T12:16:00.000-04:00</c:v>
                </c:pt>
                <c:pt idx="704">
                  <c:v>2018-08-24T12:17:00.000-04:00</c:v>
                </c:pt>
                <c:pt idx="705">
                  <c:v>2018-08-24T12:18:00.000-04:00</c:v>
                </c:pt>
                <c:pt idx="706">
                  <c:v>2018-08-24T12:19:00.000-04:00</c:v>
                </c:pt>
                <c:pt idx="707">
                  <c:v>2018-08-24T12:20:00.000-04:00</c:v>
                </c:pt>
                <c:pt idx="708">
                  <c:v>2018-08-24T12:21:00.000-04:00</c:v>
                </c:pt>
                <c:pt idx="709">
                  <c:v>2018-08-24T12:22:00.000-04:00</c:v>
                </c:pt>
                <c:pt idx="710">
                  <c:v>2018-08-24T12:23:00.000-04:00</c:v>
                </c:pt>
                <c:pt idx="711">
                  <c:v>2018-08-24T12:24:00.000-04:00</c:v>
                </c:pt>
                <c:pt idx="712">
                  <c:v>2018-08-24T12:25:00.000-04:00</c:v>
                </c:pt>
                <c:pt idx="713">
                  <c:v>2018-08-24T12:26:00.000-04:00</c:v>
                </c:pt>
                <c:pt idx="714">
                  <c:v>2018-08-24T12:27:00.000-04:00</c:v>
                </c:pt>
                <c:pt idx="715">
                  <c:v>2018-08-24T12:28:00.000-04:00</c:v>
                </c:pt>
                <c:pt idx="716">
                  <c:v>2018-08-24T12:29:00.000-04:00</c:v>
                </c:pt>
                <c:pt idx="717">
                  <c:v>2018-08-24T12:30:00.000-04:00</c:v>
                </c:pt>
                <c:pt idx="718">
                  <c:v>2018-08-24T12:31:00.000-04:00</c:v>
                </c:pt>
                <c:pt idx="719">
                  <c:v>2018-08-24T12:32:00.000-04:00</c:v>
                </c:pt>
                <c:pt idx="720">
                  <c:v>2018-08-24T12:33:00.000-04:00</c:v>
                </c:pt>
                <c:pt idx="721">
                  <c:v>2018-08-24T12:34:00.000-04:00</c:v>
                </c:pt>
                <c:pt idx="722">
                  <c:v>2018-08-24T12:35:00.000-04:00</c:v>
                </c:pt>
                <c:pt idx="723">
                  <c:v>2018-08-24T12:36:00.000-04:00</c:v>
                </c:pt>
                <c:pt idx="724">
                  <c:v>2018-08-24T12:37:00.000-04:00</c:v>
                </c:pt>
                <c:pt idx="725">
                  <c:v>2018-08-24T12:38:00.000-04:00</c:v>
                </c:pt>
                <c:pt idx="726">
                  <c:v>2018-08-24T12:39:00.000-04:00</c:v>
                </c:pt>
                <c:pt idx="727">
                  <c:v>2018-08-24T12:40:00.000-04:00</c:v>
                </c:pt>
                <c:pt idx="728">
                  <c:v>2018-08-24T12:41:00.000-04:00</c:v>
                </c:pt>
                <c:pt idx="729">
                  <c:v>2018-08-24T12:42:00.000-04:00</c:v>
                </c:pt>
                <c:pt idx="730">
                  <c:v>2018-08-24T12:43:00.000-04:00</c:v>
                </c:pt>
                <c:pt idx="731">
                  <c:v>2018-08-24T12:44:00.000-04:00</c:v>
                </c:pt>
                <c:pt idx="732">
                  <c:v>2018-08-24T12:45:00.000-04:00</c:v>
                </c:pt>
                <c:pt idx="733">
                  <c:v>2018-08-24T12:46:00.000-04:00</c:v>
                </c:pt>
                <c:pt idx="734">
                  <c:v>2018-08-24T12:47:00.000-04:00</c:v>
                </c:pt>
                <c:pt idx="735">
                  <c:v>2018-08-24T12:48:00.000-04:00</c:v>
                </c:pt>
                <c:pt idx="736">
                  <c:v>2018-08-24T12:49:00.000-04:00</c:v>
                </c:pt>
                <c:pt idx="737">
                  <c:v>2018-08-24T12:50:00.000-04:00</c:v>
                </c:pt>
                <c:pt idx="738">
                  <c:v>2018-08-24T12:51:00.000-04:00</c:v>
                </c:pt>
                <c:pt idx="739">
                  <c:v>2018-08-24T12:52:00.000-04:00</c:v>
                </c:pt>
                <c:pt idx="740">
                  <c:v>2018-08-24T12:53:00.000-04:00</c:v>
                </c:pt>
                <c:pt idx="741">
                  <c:v>2018-08-24T12:54:00.000-04:00</c:v>
                </c:pt>
                <c:pt idx="742">
                  <c:v>2018-08-24T12:55:00.000-04:00</c:v>
                </c:pt>
                <c:pt idx="743">
                  <c:v>2018-08-24T12:56:00.000-04:00</c:v>
                </c:pt>
                <c:pt idx="744">
                  <c:v>2018-08-24T12:57:00.000-04:00</c:v>
                </c:pt>
                <c:pt idx="745">
                  <c:v>2018-08-24T12:58:00.000-04:00</c:v>
                </c:pt>
                <c:pt idx="746">
                  <c:v>2018-08-24T12:59:00.000-04:00</c:v>
                </c:pt>
                <c:pt idx="747">
                  <c:v>2018-08-24T13:00:00.000-04:00</c:v>
                </c:pt>
                <c:pt idx="748">
                  <c:v>2018-08-24T13:01:00.000-04:00</c:v>
                </c:pt>
                <c:pt idx="749">
                  <c:v>2018-08-24T13:02:00.000-04:00</c:v>
                </c:pt>
                <c:pt idx="750">
                  <c:v>2018-08-24T13:03:00.000-04:00</c:v>
                </c:pt>
                <c:pt idx="751">
                  <c:v>2018-08-24T13:04:00.000-04:00</c:v>
                </c:pt>
                <c:pt idx="752">
                  <c:v>2018-08-24T13:05:00.000-04:00</c:v>
                </c:pt>
                <c:pt idx="753">
                  <c:v>2018-08-24T13:06:00.000-04:00</c:v>
                </c:pt>
                <c:pt idx="754">
                  <c:v>2018-08-24T13:07:00.000-04:00</c:v>
                </c:pt>
                <c:pt idx="755">
                  <c:v>2018-08-24T13:08:00.000-04:00</c:v>
                </c:pt>
                <c:pt idx="756">
                  <c:v>2018-08-24T13:09:00.000-04:00</c:v>
                </c:pt>
                <c:pt idx="757">
                  <c:v>2018-08-24T13:10:00.000-04:00</c:v>
                </c:pt>
                <c:pt idx="758">
                  <c:v>2018-08-24T13:11:00.000-04:00</c:v>
                </c:pt>
                <c:pt idx="759">
                  <c:v>2018-08-24T13:12:00.000-04:00</c:v>
                </c:pt>
                <c:pt idx="760">
                  <c:v>2018-08-24T13:13:00.000-04:00</c:v>
                </c:pt>
                <c:pt idx="761">
                  <c:v>2018-08-24T13:14:00.000-04:00</c:v>
                </c:pt>
                <c:pt idx="762">
                  <c:v>2018-08-24T13:15:00.000-04:00</c:v>
                </c:pt>
                <c:pt idx="763">
                  <c:v>2018-08-24T13:16:00.000-04:00</c:v>
                </c:pt>
                <c:pt idx="764">
                  <c:v>2018-08-24T13:17:00.000-04:00</c:v>
                </c:pt>
                <c:pt idx="765">
                  <c:v>2018-08-24T13:18:00.000-04:00</c:v>
                </c:pt>
                <c:pt idx="766">
                  <c:v>2018-08-24T13:19:00.000-04:00</c:v>
                </c:pt>
                <c:pt idx="767">
                  <c:v>2018-08-24T13:20:00.000-04:00</c:v>
                </c:pt>
                <c:pt idx="768">
                  <c:v>2018-08-24T13:21:00.000-04:00</c:v>
                </c:pt>
                <c:pt idx="769">
                  <c:v>2018-08-24T13:22:00.000-04:00</c:v>
                </c:pt>
                <c:pt idx="770">
                  <c:v>2018-08-24T13:23:00.000-04:00</c:v>
                </c:pt>
                <c:pt idx="771">
                  <c:v>2018-08-24T13:24:00.000-04:00</c:v>
                </c:pt>
                <c:pt idx="772">
                  <c:v>2018-08-24T13:25:00.000-04:00</c:v>
                </c:pt>
                <c:pt idx="773">
                  <c:v>2018-08-24T13:26:00.000-04:00</c:v>
                </c:pt>
                <c:pt idx="774">
                  <c:v>2018-08-24T13:27:00.000-04:00</c:v>
                </c:pt>
                <c:pt idx="775">
                  <c:v>2018-08-24T13:28:00.000-04:00</c:v>
                </c:pt>
                <c:pt idx="776">
                  <c:v>2018-08-24T13:29:00.000-04:00</c:v>
                </c:pt>
                <c:pt idx="777">
                  <c:v>2018-08-24T13:30:00.000-04:00</c:v>
                </c:pt>
                <c:pt idx="778">
                  <c:v>2018-08-24T13:31:00.000-04:00</c:v>
                </c:pt>
                <c:pt idx="779">
                  <c:v>2018-08-24T13:32:00.000-04:00</c:v>
                </c:pt>
                <c:pt idx="780">
                  <c:v>2018-08-24T13:33:00.000-04:00</c:v>
                </c:pt>
                <c:pt idx="781">
                  <c:v>2018-08-24T13:34:00.000-04:00</c:v>
                </c:pt>
                <c:pt idx="782">
                  <c:v>2018-08-24T13:35:00.000-04:00</c:v>
                </c:pt>
                <c:pt idx="783">
                  <c:v>2018-08-24T13:36:00.000-04:00</c:v>
                </c:pt>
                <c:pt idx="784">
                  <c:v>2018-08-24T13:37:00.000-04:00</c:v>
                </c:pt>
                <c:pt idx="785">
                  <c:v>2018-08-24T13:38:00.000-04:00</c:v>
                </c:pt>
                <c:pt idx="786">
                  <c:v>2018-08-24T13:39:00.000-04:00</c:v>
                </c:pt>
                <c:pt idx="787">
                  <c:v>2018-08-24T13:40:00.000-04:00</c:v>
                </c:pt>
                <c:pt idx="788">
                  <c:v>2018-08-24T13:41:00.000-04:00</c:v>
                </c:pt>
                <c:pt idx="789">
                  <c:v>2018-08-24T13:42:00.000-04:00</c:v>
                </c:pt>
                <c:pt idx="790">
                  <c:v>2018-08-24T13:43:00.000-04:00</c:v>
                </c:pt>
                <c:pt idx="791">
                  <c:v>2018-08-24T13:44:00.000-04:00</c:v>
                </c:pt>
                <c:pt idx="792">
                  <c:v>2018-08-24T13:45:00.000-04:00</c:v>
                </c:pt>
                <c:pt idx="793">
                  <c:v>2018-08-24T13:46:00.000-04:00</c:v>
                </c:pt>
                <c:pt idx="794">
                  <c:v>2018-08-24T13:47:00.000-04:00</c:v>
                </c:pt>
                <c:pt idx="795">
                  <c:v>2018-08-24T13:48:00.000-04:00</c:v>
                </c:pt>
                <c:pt idx="796">
                  <c:v>2018-08-24T13:49:00.000-04:00</c:v>
                </c:pt>
                <c:pt idx="797">
                  <c:v>2018-08-24T13:50:00.000-04:00</c:v>
                </c:pt>
                <c:pt idx="798">
                  <c:v>2018-08-24T13:51:00.000-04:00</c:v>
                </c:pt>
                <c:pt idx="799">
                  <c:v>2018-08-24T13:52:00.000-04:00</c:v>
                </c:pt>
                <c:pt idx="800">
                  <c:v>2018-08-24T13:53:00.000-04:00</c:v>
                </c:pt>
                <c:pt idx="801">
                  <c:v>2018-08-24T13:54:00.000-04:00</c:v>
                </c:pt>
                <c:pt idx="802">
                  <c:v>2018-08-24T13:55:00.000-04:00</c:v>
                </c:pt>
                <c:pt idx="803">
                  <c:v>2018-08-24T13:56:00.000-04:00</c:v>
                </c:pt>
                <c:pt idx="804">
                  <c:v>2018-08-24T13:57:00.000-04:00</c:v>
                </c:pt>
                <c:pt idx="805">
                  <c:v>2018-08-24T13:58:00.000-04:00</c:v>
                </c:pt>
                <c:pt idx="806">
                  <c:v>2018-08-24T13:59:00.000-04:00</c:v>
                </c:pt>
                <c:pt idx="807">
                  <c:v>2018-08-24T14:00:00.000-04:00</c:v>
                </c:pt>
                <c:pt idx="808">
                  <c:v>2018-08-24T14:01:00.000-04:00</c:v>
                </c:pt>
                <c:pt idx="809">
                  <c:v>2018-08-24T14:02:00.000-04:00</c:v>
                </c:pt>
                <c:pt idx="810">
                  <c:v>2018-08-24T14:03:00.000-04:00</c:v>
                </c:pt>
                <c:pt idx="811">
                  <c:v>2018-08-24T14:04:00.000-04:00</c:v>
                </c:pt>
                <c:pt idx="812">
                  <c:v>2018-08-24T14:05:00.000-04:00</c:v>
                </c:pt>
                <c:pt idx="813">
                  <c:v>2018-08-24T14:06:00.000-04:00</c:v>
                </c:pt>
                <c:pt idx="814">
                  <c:v>2018-08-24T14:07:00.000-04:00</c:v>
                </c:pt>
                <c:pt idx="815">
                  <c:v>2018-08-24T14:08:00.000-04:00</c:v>
                </c:pt>
                <c:pt idx="816">
                  <c:v>2018-08-24T14:09:00.000-04:00</c:v>
                </c:pt>
                <c:pt idx="817">
                  <c:v>2018-08-24T14:10:00.000-04:00</c:v>
                </c:pt>
                <c:pt idx="818">
                  <c:v>2018-08-24T14:11:00.000-04:00</c:v>
                </c:pt>
                <c:pt idx="819">
                  <c:v>2018-08-24T14:12:00.000-04:00</c:v>
                </c:pt>
                <c:pt idx="820">
                  <c:v>2018-08-24T14:13:00.000-04:00</c:v>
                </c:pt>
                <c:pt idx="821">
                  <c:v>2018-08-24T14:14:00.000-04:00</c:v>
                </c:pt>
                <c:pt idx="822">
                  <c:v>2018-08-24T14:15:00.000-04:00</c:v>
                </c:pt>
                <c:pt idx="823">
                  <c:v>2018-08-24T14:16:00.000-04:00</c:v>
                </c:pt>
                <c:pt idx="824">
                  <c:v>2018-08-24T14:17:00.000-04:00</c:v>
                </c:pt>
                <c:pt idx="825">
                  <c:v>2018-08-24T14:18:00.000-04:00</c:v>
                </c:pt>
                <c:pt idx="826">
                  <c:v>2018-08-24T14:19:00.000-04:00</c:v>
                </c:pt>
                <c:pt idx="827">
                  <c:v>2018-08-24T14:20:00.000-04:00</c:v>
                </c:pt>
                <c:pt idx="828">
                  <c:v>2018-08-24T14:21:00.000-04:00</c:v>
                </c:pt>
                <c:pt idx="829">
                  <c:v>2018-08-24T14:22:00.000-04:00</c:v>
                </c:pt>
                <c:pt idx="830">
                  <c:v>2018-08-24T14:23:00.000-04:00</c:v>
                </c:pt>
                <c:pt idx="831">
                  <c:v>2018-08-24T14:24:00.000-04:00</c:v>
                </c:pt>
                <c:pt idx="832">
                  <c:v>2018-08-24T14:25:00.000-04:00</c:v>
                </c:pt>
                <c:pt idx="833">
                  <c:v>2018-08-24T14:26:00.000-04:00</c:v>
                </c:pt>
                <c:pt idx="834">
                  <c:v>2018-08-24T14:27:00.000-04:00</c:v>
                </c:pt>
                <c:pt idx="835">
                  <c:v>2018-08-24T14:28:00.000-04:00</c:v>
                </c:pt>
                <c:pt idx="836">
                  <c:v>2018-08-24T14:29:00.000-04:00</c:v>
                </c:pt>
                <c:pt idx="837">
                  <c:v>2018-08-24T14:30:00.000-04:00</c:v>
                </c:pt>
                <c:pt idx="838">
                  <c:v>2018-08-24T14:31:00.000-04:00</c:v>
                </c:pt>
                <c:pt idx="839">
                  <c:v>2018-08-24T14:32:00.000-04:00</c:v>
                </c:pt>
                <c:pt idx="840">
                  <c:v>2018-08-24T14:33:00.000-04:00</c:v>
                </c:pt>
                <c:pt idx="841">
                  <c:v>2018-08-24T14:34:00.000-04:00</c:v>
                </c:pt>
                <c:pt idx="842">
                  <c:v>2018-08-24T14:35:00.000-04:00</c:v>
                </c:pt>
                <c:pt idx="843">
                  <c:v>2018-08-24T14:36:00.000-04:00</c:v>
                </c:pt>
                <c:pt idx="844">
                  <c:v>2018-08-24T14:37:00.000-04:00</c:v>
                </c:pt>
                <c:pt idx="845">
                  <c:v>2018-08-24T14:38:00.000-04:00</c:v>
                </c:pt>
                <c:pt idx="846">
                  <c:v>2018-08-24T14:39:00.000-04:00</c:v>
                </c:pt>
                <c:pt idx="847">
                  <c:v>2018-08-24T14:40:00.000-04:00</c:v>
                </c:pt>
                <c:pt idx="848">
                  <c:v>2018-08-24T14:41:00.000-04:00</c:v>
                </c:pt>
                <c:pt idx="849">
                  <c:v>2018-08-24T14:42:00.000-04:00</c:v>
                </c:pt>
                <c:pt idx="850">
                  <c:v>2018-08-24T14:43:00.000-04:00</c:v>
                </c:pt>
                <c:pt idx="851">
                  <c:v>2018-08-24T14:44:00.000-04:00</c:v>
                </c:pt>
                <c:pt idx="852">
                  <c:v>2018-08-24T14:45:00.000-04:00</c:v>
                </c:pt>
                <c:pt idx="853">
                  <c:v>2018-08-24T14:46:00.000-04:00</c:v>
                </c:pt>
                <c:pt idx="854">
                  <c:v>2018-08-24T14:47:00.000-04:00</c:v>
                </c:pt>
                <c:pt idx="855">
                  <c:v>2018-08-24T14:48:00.000-04:00</c:v>
                </c:pt>
                <c:pt idx="856">
                  <c:v>2018-08-24T14:49:00.000-04:00</c:v>
                </c:pt>
                <c:pt idx="857">
                  <c:v>2018-08-24T14:50:00.000-04:00</c:v>
                </c:pt>
                <c:pt idx="858">
                  <c:v>2018-08-24T14:51:00.000-04:00</c:v>
                </c:pt>
                <c:pt idx="859">
                  <c:v>2018-08-24T14:52:00.000-04:00</c:v>
                </c:pt>
                <c:pt idx="860">
                  <c:v>2018-08-24T14:53:00.000-04:00</c:v>
                </c:pt>
                <c:pt idx="861">
                  <c:v>2018-08-24T14:54:00.000-04:00</c:v>
                </c:pt>
                <c:pt idx="862">
                  <c:v>2018-08-24T14:55:00.000-04:00</c:v>
                </c:pt>
                <c:pt idx="863">
                  <c:v>2018-08-24T14:56:00.000-04:00</c:v>
                </c:pt>
                <c:pt idx="864">
                  <c:v>2018-08-24T14:57:00.000-04:00</c:v>
                </c:pt>
                <c:pt idx="865">
                  <c:v>2018-08-24T14:58:00.000-04:00</c:v>
                </c:pt>
                <c:pt idx="866">
                  <c:v>2018-08-24T14:59:00.000-04:00</c:v>
                </c:pt>
                <c:pt idx="867">
                  <c:v>2018-08-24T15:00:00.000-04:00</c:v>
                </c:pt>
                <c:pt idx="868">
                  <c:v>2018-08-24T15:01:00.000-04:00</c:v>
                </c:pt>
                <c:pt idx="869">
                  <c:v>2018-08-24T15:02:00.000-04:00</c:v>
                </c:pt>
                <c:pt idx="870">
                  <c:v>2018-08-24T15:03:00.000-04:00</c:v>
                </c:pt>
                <c:pt idx="871">
                  <c:v>2018-08-24T15:04:00.000-04:00</c:v>
                </c:pt>
                <c:pt idx="872">
                  <c:v>2018-08-24T15:05:00.000-04:00</c:v>
                </c:pt>
                <c:pt idx="873">
                  <c:v>2018-08-24T15:06:00.000-04:00</c:v>
                </c:pt>
                <c:pt idx="874">
                  <c:v>2018-08-24T15:07:00.000-04:00</c:v>
                </c:pt>
                <c:pt idx="875">
                  <c:v>2018-08-24T15:08:00.000-04:00</c:v>
                </c:pt>
                <c:pt idx="876">
                  <c:v>2018-08-24T15:09:00.000-04:00</c:v>
                </c:pt>
                <c:pt idx="877">
                  <c:v>2018-08-24T15:10:00.000-04:00</c:v>
                </c:pt>
                <c:pt idx="878">
                  <c:v>2018-08-24T15:11:00.000-04:00</c:v>
                </c:pt>
                <c:pt idx="879">
                  <c:v>2018-08-24T15:12:00.000-04:00</c:v>
                </c:pt>
                <c:pt idx="880">
                  <c:v>2018-08-24T15:13:00.000-04:00</c:v>
                </c:pt>
                <c:pt idx="881">
                  <c:v>2018-08-24T15:14:00.000-04:00</c:v>
                </c:pt>
                <c:pt idx="882">
                  <c:v>2018-08-24T15:15:00.000-04:00</c:v>
                </c:pt>
                <c:pt idx="883">
                  <c:v>2018-08-24T15:16:00.000-04:00</c:v>
                </c:pt>
                <c:pt idx="884">
                  <c:v>2018-08-24T15:17:00.000-04:00</c:v>
                </c:pt>
                <c:pt idx="885">
                  <c:v>2018-08-24T15:18:00.000-04:00</c:v>
                </c:pt>
                <c:pt idx="886">
                  <c:v>2018-08-24T15:19:00.000-04:00</c:v>
                </c:pt>
                <c:pt idx="887">
                  <c:v>2018-08-24T15:20:00.000-04:00</c:v>
                </c:pt>
                <c:pt idx="888">
                  <c:v>2018-08-24T15:21:00.000-04:00</c:v>
                </c:pt>
                <c:pt idx="889">
                  <c:v>2018-08-24T15:22:00.000-04:00</c:v>
                </c:pt>
                <c:pt idx="890">
                  <c:v>2018-08-24T15:23:00.000-04:00</c:v>
                </c:pt>
                <c:pt idx="891">
                  <c:v>2018-08-24T15:24:00.000-04:00</c:v>
                </c:pt>
                <c:pt idx="892">
                  <c:v>2018-08-24T15:25:00.000-04:00</c:v>
                </c:pt>
                <c:pt idx="893">
                  <c:v>2018-08-24T15:26:00.000-04:00</c:v>
                </c:pt>
                <c:pt idx="894">
                  <c:v>2018-08-24T15:27:00.000-04:00</c:v>
                </c:pt>
                <c:pt idx="895">
                  <c:v>2018-08-24T15:28:00.000-04:00</c:v>
                </c:pt>
                <c:pt idx="896">
                  <c:v>2018-08-24T15:29:00.000-04:00</c:v>
                </c:pt>
                <c:pt idx="897">
                  <c:v>2018-08-24T15:30:00.000-04:00</c:v>
                </c:pt>
                <c:pt idx="898">
                  <c:v>2018-08-24T15:31:00.000-04:00</c:v>
                </c:pt>
                <c:pt idx="899">
                  <c:v>2018-08-24T15:32:00.000-04:00</c:v>
                </c:pt>
                <c:pt idx="900">
                  <c:v>2018-08-24T15:33:00.000-04:00</c:v>
                </c:pt>
                <c:pt idx="901">
                  <c:v>2018-08-24T15:34:00.000-04:00</c:v>
                </c:pt>
                <c:pt idx="902">
                  <c:v>2018-08-24T15:35:00.000-04:00</c:v>
                </c:pt>
                <c:pt idx="903">
                  <c:v>2018-08-24T15:36:00.000-04:00</c:v>
                </c:pt>
                <c:pt idx="904">
                  <c:v>2018-08-24T15:37:00.000-04:00</c:v>
                </c:pt>
                <c:pt idx="905">
                  <c:v>2018-08-24T15:38:00.000-04:00</c:v>
                </c:pt>
                <c:pt idx="906">
                  <c:v>2018-08-24T15:39:00.000-04:00</c:v>
                </c:pt>
                <c:pt idx="907">
                  <c:v>2018-08-24T15:40:00.000-04:00</c:v>
                </c:pt>
                <c:pt idx="908">
                  <c:v>2018-08-24T15:41:00.000-04:00</c:v>
                </c:pt>
                <c:pt idx="909">
                  <c:v>2018-08-24T15:42:00.000-04:00</c:v>
                </c:pt>
                <c:pt idx="910">
                  <c:v>2018-08-24T15:43:00.000-04:00</c:v>
                </c:pt>
                <c:pt idx="911">
                  <c:v>2018-08-24T15:44:00.000-04:00</c:v>
                </c:pt>
                <c:pt idx="912">
                  <c:v>2018-08-24T15:45:00.000-04:00</c:v>
                </c:pt>
                <c:pt idx="913">
                  <c:v>2018-08-24T15:46:00.000-04:00</c:v>
                </c:pt>
                <c:pt idx="914">
                  <c:v>2018-08-24T15:47:00.000-04:00</c:v>
                </c:pt>
                <c:pt idx="915">
                  <c:v>2018-08-24T15:48:00.000-04:00</c:v>
                </c:pt>
                <c:pt idx="916">
                  <c:v>2018-08-24T15:49:00.000-04:00</c:v>
                </c:pt>
                <c:pt idx="917">
                  <c:v>2018-08-24T15:50:00.000-04:00</c:v>
                </c:pt>
                <c:pt idx="918">
                  <c:v>2018-08-24T15:51:00.000-04:00</c:v>
                </c:pt>
                <c:pt idx="919">
                  <c:v>2018-08-24T15:52:00.000-04:00</c:v>
                </c:pt>
                <c:pt idx="920">
                  <c:v>2018-08-24T15:53:00.000-04:00</c:v>
                </c:pt>
                <c:pt idx="921">
                  <c:v>2018-08-24T15:54:00.000-04:00</c:v>
                </c:pt>
                <c:pt idx="922">
                  <c:v>2018-08-24T15:55:00.000-04:00</c:v>
                </c:pt>
                <c:pt idx="923">
                  <c:v>2018-08-24T15:56:00.000-04:00</c:v>
                </c:pt>
                <c:pt idx="924">
                  <c:v>2018-08-24T15:57:00.000-04:00</c:v>
                </c:pt>
                <c:pt idx="925">
                  <c:v>2018-08-24T15:58:00.000-04:00</c:v>
                </c:pt>
                <c:pt idx="926">
                  <c:v>2018-08-24T15:59:00.000-04:00</c:v>
                </c:pt>
                <c:pt idx="927">
                  <c:v>2018-08-24T16:00:00.000-04:00</c:v>
                </c:pt>
                <c:pt idx="928">
                  <c:v>2018-08-24T16:01:00.000-04:00</c:v>
                </c:pt>
                <c:pt idx="929">
                  <c:v>2018-08-24T16:02:00.000-04:00</c:v>
                </c:pt>
                <c:pt idx="930">
                  <c:v>2018-08-24T16:03:00.000-04:00</c:v>
                </c:pt>
                <c:pt idx="931">
                  <c:v>2018-08-24T16:04:00.000-04:00</c:v>
                </c:pt>
                <c:pt idx="932">
                  <c:v>2018-08-24T16:05:00.000-04:00</c:v>
                </c:pt>
                <c:pt idx="933">
                  <c:v>2018-08-24T16:06:00.000-04:00</c:v>
                </c:pt>
                <c:pt idx="934">
                  <c:v>2018-08-24T16:07:00.000-04:00</c:v>
                </c:pt>
                <c:pt idx="935">
                  <c:v>2018-08-24T16:08:00.000-04:00</c:v>
                </c:pt>
                <c:pt idx="936">
                  <c:v>2018-08-24T16:09:00.000-04:00</c:v>
                </c:pt>
                <c:pt idx="937">
                  <c:v>2018-08-24T16:10:00.000-04:00</c:v>
                </c:pt>
                <c:pt idx="938">
                  <c:v>2018-08-24T16:11:00.000-04:00</c:v>
                </c:pt>
                <c:pt idx="939">
                  <c:v>2018-08-24T16:12:00.000-04:00</c:v>
                </c:pt>
                <c:pt idx="940">
                  <c:v>2018-08-24T16:13:00.000-04:00</c:v>
                </c:pt>
                <c:pt idx="941">
                  <c:v>2018-08-24T16:14:00.000-04:00</c:v>
                </c:pt>
                <c:pt idx="942">
                  <c:v>2018-08-24T16:15:00.000-04:00</c:v>
                </c:pt>
                <c:pt idx="943">
                  <c:v>2018-08-24T16:16:00.000-04:00</c:v>
                </c:pt>
                <c:pt idx="944">
                  <c:v>2018-08-24T16:17:00.000-04:00</c:v>
                </c:pt>
                <c:pt idx="945">
                  <c:v>2018-08-24T16:18:00.000-04:00</c:v>
                </c:pt>
                <c:pt idx="946">
                  <c:v>2018-08-24T16:19:00.000-04:00</c:v>
                </c:pt>
                <c:pt idx="947">
                  <c:v>2018-08-24T16:20:00.000-04:00</c:v>
                </c:pt>
                <c:pt idx="948">
                  <c:v>2018-08-24T16:21:00.000-04:00</c:v>
                </c:pt>
                <c:pt idx="949">
                  <c:v>2018-08-24T16:22:00.000-04:00</c:v>
                </c:pt>
                <c:pt idx="950">
                  <c:v>2018-08-24T16:23:00.000-04:00</c:v>
                </c:pt>
                <c:pt idx="951">
                  <c:v>2018-08-24T16:24:00.000-04:00</c:v>
                </c:pt>
                <c:pt idx="952">
                  <c:v>2018-08-24T16:25:00.000-04:00</c:v>
                </c:pt>
                <c:pt idx="953">
                  <c:v>2018-08-24T16:26:00.000-04:00</c:v>
                </c:pt>
                <c:pt idx="954">
                  <c:v>2018-08-24T16:27:00.000-04:00</c:v>
                </c:pt>
                <c:pt idx="955">
                  <c:v>2018-08-24T16:28:00.000-04:00</c:v>
                </c:pt>
                <c:pt idx="956">
                  <c:v>2018-08-24T16:29:00.000-04:00</c:v>
                </c:pt>
                <c:pt idx="957">
                  <c:v>2018-08-24T16:30:00.000-04:00</c:v>
                </c:pt>
                <c:pt idx="958">
                  <c:v>2018-08-24T16:31:00.000-04:00</c:v>
                </c:pt>
                <c:pt idx="959">
                  <c:v>2018-08-24T16:32:00.000-04:00</c:v>
                </c:pt>
                <c:pt idx="960">
                  <c:v>2018-08-24T16:33:00.000-04:00</c:v>
                </c:pt>
                <c:pt idx="961">
                  <c:v>2018-08-24T16:34:00.000-04:00</c:v>
                </c:pt>
                <c:pt idx="962">
                  <c:v>2018-08-24T16:35:00.000-04:00</c:v>
                </c:pt>
                <c:pt idx="963">
                  <c:v>2018-08-24T16:36:00.000-04:00</c:v>
                </c:pt>
                <c:pt idx="964">
                  <c:v>2018-08-24T16:37:00.000-04:00</c:v>
                </c:pt>
                <c:pt idx="965">
                  <c:v>2018-08-24T16:38:00.000-04:00</c:v>
                </c:pt>
                <c:pt idx="966">
                  <c:v>2018-08-24T16:39:00.000-04:00</c:v>
                </c:pt>
                <c:pt idx="967">
                  <c:v>2018-08-24T16:40:00.000-04:00</c:v>
                </c:pt>
                <c:pt idx="968">
                  <c:v>2018-08-24T16:41:00.000-04:00</c:v>
                </c:pt>
                <c:pt idx="969">
                  <c:v>2018-08-24T16:42:00.000-04:00</c:v>
                </c:pt>
                <c:pt idx="970">
                  <c:v>2018-08-24T16:43:00.000-04:00</c:v>
                </c:pt>
                <c:pt idx="971">
                  <c:v>2018-08-24T16:44:00.000-04:00</c:v>
                </c:pt>
                <c:pt idx="972">
                  <c:v>2018-08-24T16:45:00.000-04:00</c:v>
                </c:pt>
                <c:pt idx="973">
                  <c:v>2018-08-24T16:46:00.000-04:00</c:v>
                </c:pt>
                <c:pt idx="974">
                  <c:v>2018-08-24T16:47:00.000-04:00</c:v>
                </c:pt>
                <c:pt idx="975">
                  <c:v>2018-08-24T16:48:00.000-04:00</c:v>
                </c:pt>
                <c:pt idx="976">
                  <c:v>2018-08-24T16:49:00.000-04:00</c:v>
                </c:pt>
                <c:pt idx="977">
                  <c:v>2018-08-24T16:50:00.000-04:00</c:v>
                </c:pt>
                <c:pt idx="978">
                  <c:v>2018-08-24T16:51:00.000-04:00</c:v>
                </c:pt>
                <c:pt idx="979">
                  <c:v>2018-08-24T16:52:00.000-04:00</c:v>
                </c:pt>
                <c:pt idx="980">
                  <c:v>2018-08-24T16:53:00.000-04:00</c:v>
                </c:pt>
                <c:pt idx="981">
                  <c:v>2018-08-24T16:54:00.000-04:00</c:v>
                </c:pt>
                <c:pt idx="982">
                  <c:v>2018-08-24T16:55:00.000-04:00</c:v>
                </c:pt>
                <c:pt idx="983">
                  <c:v>2018-08-24T16:56:00.000-04:00</c:v>
                </c:pt>
                <c:pt idx="984">
                  <c:v>2018-08-24T16:57:00.000-04:00</c:v>
                </c:pt>
                <c:pt idx="985">
                  <c:v>2018-08-24T16:58:00.000-04:00</c:v>
                </c:pt>
                <c:pt idx="986">
                  <c:v>2018-08-24T16:59:00.000-04:00</c:v>
                </c:pt>
                <c:pt idx="987">
                  <c:v>2018-08-24T17:00:00.000-04:00</c:v>
                </c:pt>
                <c:pt idx="988">
                  <c:v>2018-08-24T17:01:00.000-04:00</c:v>
                </c:pt>
                <c:pt idx="989">
                  <c:v>2018-08-24T17:02:00.000-04:00</c:v>
                </c:pt>
                <c:pt idx="990">
                  <c:v>2018-08-24T17:03:00.000-04:00</c:v>
                </c:pt>
                <c:pt idx="991">
                  <c:v>2018-08-24T17:04:00.000-04:00</c:v>
                </c:pt>
                <c:pt idx="992">
                  <c:v>2018-08-24T17:05:00.000-04:00</c:v>
                </c:pt>
                <c:pt idx="993">
                  <c:v>2018-08-24T17:06:00.000-04:00</c:v>
                </c:pt>
                <c:pt idx="994">
                  <c:v>2018-08-24T17:07:00.000-04:00</c:v>
                </c:pt>
                <c:pt idx="995">
                  <c:v>2018-08-24T17:08:00.000-04:00</c:v>
                </c:pt>
                <c:pt idx="996">
                  <c:v>2018-08-24T17:09:00.000-04:00</c:v>
                </c:pt>
                <c:pt idx="997">
                  <c:v>2018-08-24T17:10:00.000-04:00</c:v>
                </c:pt>
                <c:pt idx="998">
                  <c:v>2018-08-24T17:11:00.000-04:00</c:v>
                </c:pt>
                <c:pt idx="999">
                  <c:v>2018-08-24T17:12:00.000-04:00</c:v>
                </c:pt>
                <c:pt idx="1000">
                  <c:v>2018-08-24T17:13:00.000-04:00</c:v>
                </c:pt>
                <c:pt idx="1001">
                  <c:v>2018-08-24T17:14:00.000-04:00</c:v>
                </c:pt>
                <c:pt idx="1002">
                  <c:v>2018-08-24T17:15:00.000-04:00</c:v>
                </c:pt>
                <c:pt idx="1003">
                  <c:v>2018-08-24T17:16:00.000-04:00</c:v>
                </c:pt>
                <c:pt idx="1004">
                  <c:v>2018-08-24T17:17:00.000-04:00</c:v>
                </c:pt>
                <c:pt idx="1005">
                  <c:v>2018-08-24T17:18:00.000-04:00</c:v>
                </c:pt>
                <c:pt idx="1006">
                  <c:v>2018-08-24T17:19:00.000-04:00</c:v>
                </c:pt>
                <c:pt idx="1007">
                  <c:v>2018-08-24T17:20:00.000-04:00</c:v>
                </c:pt>
                <c:pt idx="1008">
                  <c:v>2018-08-24T17:21:00.000-04:00</c:v>
                </c:pt>
                <c:pt idx="1009">
                  <c:v>2018-08-24T17:22:00.000-04:00</c:v>
                </c:pt>
                <c:pt idx="1010">
                  <c:v>2018-08-24T17:23:00.000-04:00</c:v>
                </c:pt>
                <c:pt idx="1011">
                  <c:v>2018-08-24T17:24:00.000-04:00</c:v>
                </c:pt>
                <c:pt idx="1012">
                  <c:v>2018-08-24T17:25:00.000-04:00</c:v>
                </c:pt>
                <c:pt idx="1013">
                  <c:v>2018-08-24T17:26:00.000-04:00</c:v>
                </c:pt>
                <c:pt idx="1014">
                  <c:v>2018-08-24T17:27:00.000-04:00</c:v>
                </c:pt>
                <c:pt idx="1015">
                  <c:v>2018-08-24T17:28:00.000-04:00</c:v>
                </c:pt>
                <c:pt idx="1016">
                  <c:v>2018-08-24T17:29:00.000-04:00</c:v>
                </c:pt>
                <c:pt idx="1017">
                  <c:v>2018-08-24T17:30:00.000-04:00</c:v>
                </c:pt>
                <c:pt idx="1018">
                  <c:v>2018-08-24T17:31:00.000-04:00</c:v>
                </c:pt>
                <c:pt idx="1019">
                  <c:v>2018-08-24T17:32:00.000-04:00</c:v>
                </c:pt>
                <c:pt idx="1020">
                  <c:v>2018-08-24T17:33:00.000-04:00</c:v>
                </c:pt>
                <c:pt idx="1021">
                  <c:v>2018-08-24T17:34:00.000-04:00</c:v>
                </c:pt>
                <c:pt idx="1022">
                  <c:v>2018-08-24T17:35:00.000-04:00</c:v>
                </c:pt>
                <c:pt idx="1023">
                  <c:v>2018-08-24T17:36:00.000-04:00</c:v>
                </c:pt>
                <c:pt idx="1024">
                  <c:v>2018-08-24T17:37:00.000-04:00</c:v>
                </c:pt>
                <c:pt idx="1025">
                  <c:v>2018-08-24T17:38:00.000-04:00</c:v>
                </c:pt>
                <c:pt idx="1026">
                  <c:v>2018-08-24T17:39:00.000-04:00</c:v>
                </c:pt>
                <c:pt idx="1027">
                  <c:v>2018-08-24T17:40:00.000-04:00</c:v>
                </c:pt>
                <c:pt idx="1028">
                  <c:v>2018-08-24T17:41:00.000-04:00</c:v>
                </c:pt>
                <c:pt idx="1029">
                  <c:v>2018-08-24T17:42:00.000-04:00</c:v>
                </c:pt>
                <c:pt idx="1030">
                  <c:v>2018-08-24T17:43:00.000-04:00</c:v>
                </c:pt>
                <c:pt idx="1031">
                  <c:v>2018-08-24T17:44:00.000-04:00</c:v>
                </c:pt>
                <c:pt idx="1032">
                  <c:v>2018-08-24T17:45:00.000-04:00</c:v>
                </c:pt>
                <c:pt idx="1033">
                  <c:v>2018-08-24T17:46:00.000-04:00</c:v>
                </c:pt>
                <c:pt idx="1034">
                  <c:v>2018-08-24T17:47:00.000-04:00</c:v>
                </c:pt>
                <c:pt idx="1035">
                  <c:v>2018-08-24T17:48:00.000-04:00</c:v>
                </c:pt>
                <c:pt idx="1036">
                  <c:v>2018-08-24T17:49:00.000-04:00</c:v>
                </c:pt>
                <c:pt idx="1037">
                  <c:v>2018-08-24T17:50:00.000-04:00</c:v>
                </c:pt>
                <c:pt idx="1038">
                  <c:v>2018-08-24T17:51:00.000-04:00</c:v>
                </c:pt>
                <c:pt idx="1039">
                  <c:v>2018-08-24T17:52:00.000-04:00</c:v>
                </c:pt>
                <c:pt idx="1040">
                  <c:v>2018-08-24T17:53:00.000-04:00</c:v>
                </c:pt>
                <c:pt idx="1041">
                  <c:v>2018-08-24T17:54:00.000-04:00</c:v>
                </c:pt>
                <c:pt idx="1042">
                  <c:v>2018-08-24T17:55:00.000-04:00</c:v>
                </c:pt>
                <c:pt idx="1043">
                  <c:v>2018-08-24T17:56:00.000-04:00</c:v>
                </c:pt>
                <c:pt idx="1044">
                  <c:v>2018-08-24T17:57:00.000-04:00</c:v>
                </c:pt>
                <c:pt idx="1045">
                  <c:v>2018-08-24T17:58:00.000-04:00</c:v>
                </c:pt>
                <c:pt idx="1046">
                  <c:v>2018-08-24T17:59:00.000-04:00</c:v>
                </c:pt>
                <c:pt idx="1047">
                  <c:v>2018-08-24T18:00:00.000-04:00</c:v>
                </c:pt>
                <c:pt idx="1048">
                  <c:v>2018-08-24T18:01:00.000-04:00</c:v>
                </c:pt>
                <c:pt idx="1049">
                  <c:v>2018-08-24T18:02:00.000-04:00</c:v>
                </c:pt>
                <c:pt idx="1050">
                  <c:v>2018-08-24T18:03:00.000-04:00</c:v>
                </c:pt>
                <c:pt idx="1051">
                  <c:v>2018-08-24T18:04:00.000-04:00</c:v>
                </c:pt>
                <c:pt idx="1052">
                  <c:v>2018-08-24T18:05:00.000-04:00</c:v>
                </c:pt>
                <c:pt idx="1053">
                  <c:v>2018-08-24T18:06:00.000-04:00</c:v>
                </c:pt>
                <c:pt idx="1054">
                  <c:v>2018-08-24T18:07:00.000-04:00</c:v>
                </c:pt>
                <c:pt idx="1055">
                  <c:v>2018-08-24T18:08:00.000-04:00</c:v>
                </c:pt>
                <c:pt idx="1056">
                  <c:v>2018-08-24T18:09:00.000-04:00</c:v>
                </c:pt>
                <c:pt idx="1057">
                  <c:v>2018-08-24T18:10:00.000-04:00</c:v>
                </c:pt>
                <c:pt idx="1058">
                  <c:v>2018-08-24T18:11:00.000-04:00</c:v>
                </c:pt>
                <c:pt idx="1059">
                  <c:v>2018-08-24T18:12:00.000-04:00</c:v>
                </c:pt>
                <c:pt idx="1060">
                  <c:v>2018-08-24T18:13:00.000-04:00</c:v>
                </c:pt>
                <c:pt idx="1061">
                  <c:v>2018-08-24T18:14:00.000-04:00</c:v>
                </c:pt>
                <c:pt idx="1062">
                  <c:v>2018-08-24T18:15:00.000-04:00</c:v>
                </c:pt>
                <c:pt idx="1063">
                  <c:v>2018-08-24T18:16:00.000-04:00</c:v>
                </c:pt>
                <c:pt idx="1064">
                  <c:v>2018-08-24T18:17:00.000-04:00</c:v>
                </c:pt>
                <c:pt idx="1065">
                  <c:v>2018-08-24T18:18:00.000-04:00</c:v>
                </c:pt>
                <c:pt idx="1066">
                  <c:v>2018-08-24T18:19:00.000-04:00</c:v>
                </c:pt>
                <c:pt idx="1067">
                  <c:v>2018-08-24T18:20:00.000-04:00</c:v>
                </c:pt>
                <c:pt idx="1068">
                  <c:v>2018-08-24T18:21:00.000-04:00</c:v>
                </c:pt>
                <c:pt idx="1069">
                  <c:v>2018-08-24T18:22:00.000-04:00</c:v>
                </c:pt>
                <c:pt idx="1070">
                  <c:v>2018-08-24T18:23:00.000-04:00</c:v>
                </c:pt>
                <c:pt idx="1071">
                  <c:v>2018-08-24T18:24:00.000-04:00</c:v>
                </c:pt>
                <c:pt idx="1072">
                  <c:v>2018-08-24T18:25:00.000-04:00</c:v>
                </c:pt>
                <c:pt idx="1073">
                  <c:v>2018-08-24T18:26:00.000-04:00</c:v>
                </c:pt>
                <c:pt idx="1074">
                  <c:v>2018-08-24T18:27:00.000-04:00</c:v>
                </c:pt>
                <c:pt idx="1075">
                  <c:v>2018-08-24T18:28:00.000-04:00</c:v>
                </c:pt>
                <c:pt idx="1076">
                  <c:v>2018-08-24T18:29:00.000-04:00</c:v>
                </c:pt>
                <c:pt idx="1077">
                  <c:v>2018-08-24T18:30:00.000-04:00</c:v>
                </c:pt>
                <c:pt idx="1078">
                  <c:v>2018-08-24T18:31:00.000-04:00</c:v>
                </c:pt>
                <c:pt idx="1079">
                  <c:v>2018-08-24T18:32:00.000-04:00</c:v>
                </c:pt>
                <c:pt idx="1080">
                  <c:v>2018-08-24T18:33:00.000-04:00</c:v>
                </c:pt>
                <c:pt idx="1081">
                  <c:v>2018-08-24T18:34:00.000-04:00</c:v>
                </c:pt>
                <c:pt idx="1082">
                  <c:v>2018-08-24T18:35:00.000-04:00</c:v>
                </c:pt>
                <c:pt idx="1083">
                  <c:v>2018-08-24T18:36:00.000-04:00</c:v>
                </c:pt>
                <c:pt idx="1084">
                  <c:v>2018-08-24T18:37:00.000-04:00</c:v>
                </c:pt>
                <c:pt idx="1085">
                  <c:v>2018-08-24T18:38:00.000-04:00</c:v>
                </c:pt>
                <c:pt idx="1086">
                  <c:v>2018-08-24T18:39:00.000-04:00</c:v>
                </c:pt>
                <c:pt idx="1087">
                  <c:v>2018-08-24T18:40:00.000-04:00</c:v>
                </c:pt>
                <c:pt idx="1088">
                  <c:v>2018-08-24T18:41:00.000-04:00</c:v>
                </c:pt>
                <c:pt idx="1089">
                  <c:v>2018-08-24T18:42:00.000-04:00</c:v>
                </c:pt>
                <c:pt idx="1090">
                  <c:v>2018-08-24T18:43:00.000-04:00</c:v>
                </c:pt>
                <c:pt idx="1091">
                  <c:v>2018-08-24T18:44:00.000-04:00</c:v>
                </c:pt>
                <c:pt idx="1092">
                  <c:v>2018-08-24T18:45:00.000-04:00</c:v>
                </c:pt>
                <c:pt idx="1093">
                  <c:v>2018-08-24T18:46:00.000-04:00</c:v>
                </c:pt>
                <c:pt idx="1094">
                  <c:v>2018-08-24T18:47:00.000-04:00</c:v>
                </c:pt>
                <c:pt idx="1095">
                  <c:v>2018-08-24T18:48:00.000-04:00</c:v>
                </c:pt>
                <c:pt idx="1096">
                  <c:v>2018-08-24T18:49:00.000-04:00</c:v>
                </c:pt>
                <c:pt idx="1097">
                  <c:v>2018-08-24T18:50:00.000-04:00</c:v>
                </c:pt>
                <c:pt idx="1098">
                  <c:v>2018-08-24T18:51:00.000-04:00</c:v>
                </c:pt>
                <c:pt idx="1099">
                  <c:v>2018-08-24T18:52:00.000-04:00</c:v>
                </c:pt>
                <c:pt idx="1100">
                  <c:v>2018-08-24T18:53:00.000-04:00</c:v>
                </c:pt>
                <c:pt idx="1101">
                  <c:v>2018-08-24T18:54:00.000-04:00</c:v>
                </c:pt>
                <c:pt idx="1102">
                  <c:v>2018-08-24T18:55:00.000-04:00</c:v>
                </c:pt>
                <c:pt idx="1103">
                  <c:v>2018-08-24T18:56:00.000-04:00</c:v>
                </c:pt>
                <c:pt idx="1104">
                  <c:v>2018-08-24T18:57:00.000-04:00</c:v>
                </c:pt>
                <c:pt idx="1105">
                  <c:v>2018-08-24T18:58:00.000-04:00</c:v>
                </c:pt>
                <c:pt idx="1106">
                  <c:v>2018-08-24T18:59:00.000-04:00</c:v>
                </c:pt>
                <c:pt idx="1107">
                  <c:v>2018-08-24T19:00:00.000-04:00</c:v>
                </c:pt>
                <c:pt idx="1108">
                  <c:v>2018-08-24T19:01:00.000-04:00</c:v>
                </c:pt>
                <c:pt idx="1109">
                  <c:v>2018-08-24T19:02:00.000-04:00</c:v>
                </c:pt>
                <c:pt idx="1110">
                  <c:v>2018-08-24T19:03:00.000-04:00</c:v>
                </c:pt>
                <c:pt idx="1111">
                  <c:v>2018-08-24T19:04:00.000-04:00</c:v>
                </c:pt>
                <c:pt idx="1112">
                  <c:v>2018-08-24T19:05:00.000-04:00</c:v>
                </c:pt>
                <c:pt idx="1113">
                  <c:v>2018-08-24T19:06:00.000-04:00</c:v>
                </c:pt>
                <c:pt idx="1114">
                  <c:v>2018-08-24T19:07:00.000-04:00</c:v>
                </c:pt>
                <c:pt idx="1115">
                  <c:v>2018-08-24T19:08:00.000-04:00</c:v>
                </c:pt>
                <c:pt idx="1116">
                  <c:v>2018-08-24T19:09:00.000-04:00</c:v>
                </c:pt>
                <c:pt idx="1117">
                  <c:v>2018-08-24T19:10:00.000-04:00</c:v>
                </c:pt>
                <c:pt idx="1118">
                  <c:v>2018-08-24T19:11:00.000-04:00</c:v>
                </c:pt>
                <c:pt idx="1119">
                  <c:v>2018-08-24T19:12:00.000-04:00</c:v>
                </c:pt>
                <c:pt idx="1120">
                  <c:v>2018-08-24T19:13:00.000-04:00</c:v>
                </c:pt>
                <c:pt idx="1121">
                  <c:v>2018-08-24T19:14:00.000-04:00</c:v>
                </c:pt>
                <c:pt idx="1122">
                  <c:v>2018-08-24T19:15:00.000-04:00</c:v>
                </c:pt>
                <c:pt idx="1123">
                  <c:v>2018-08-24T19:16:00.000-04:00</c:v>
                </c:pt>
                <c:pt idx="1124">
                  <c:v>2018-08-24T19:17:00.000-04:00</c:v>
                </c:pt>
                <c:pt idx="1125">
                  <c:v>2018-08-24T19:18:00.000-04:00</c:v>
                </c:pt>
                <c:pt idx="1126">
                  <c:v>2018-08-24T19:19:00.000-04:00</c:v>
                </c:pt>
                <c:pt idx="1127">
                  <c:v>2018-08-24T19:20:00.000-04:00</c:v>
                </c:pt>
                <c:pt idx="1128">
                  <c:v>2018-08-24T19:21:00.000-04:00</c:v>
                </c:pt>
                <c:pt idx="1129">
                  <c:v>2018-08-24T19:22:00.000-04:00</c:v>
                </c:pt>
                <c:pt idx="1130">
                  <c:v>2018-08-24T19:23:00.000-04:00</c:v>
                </c:pt>
                <c:pt idx="1131">
                  <c:v>2018-08-24T19:24:00.000-04:00</c:v>
                </c:pt>
                <c:pt idx="1132">
                  <c:v>2018-08-24T19:25:00.000-04:00</c:v>
                </c:pt>
                <c:pt idx="1133">
                  <c:v>2018-08-24T19:26:00.000-04:00</c:v>
                </c:pt>
                <c:pt idx="1134">
                  <c:v>2018-08-24T19:27:00.000-04:00</c:v>
                </c:pt>
                <c:pt idx="1135">
                  <c:v>2018-08-24T19:28:00.000-04:00</c:v>
                </c:pt>
                <c:pt idx="1136">
                  <c:v>2018-08-24T19:29:00.000-04:00</c:v>
                </c:pt>
                <c:pt idx="1137">
                  <c:v>2018-08-24T19:30:00.000-04:00</c:v>
                </c:pt>
                <c:pt idx="1138">
                  <c:v>2018-08-24T19:31:00.000-04:00</c:v>
                </c:pt>
                <c:pt idx="1139">
                  <c:v>2018-08-24T19:32:00.000-04:00</c:v>
                </c:pt>
                <c:pt idx="1140">
                  <c:v>2018-08-24T19:33:00.000-04:00</c:v>
                </c:pt>
                <c:pt idx="1141">
                  <c:v>2018-08-24T19:34:00.000-04:00</c:v>
                </c:pt>
                <c:pt idx="1142">
                  <c:v>2018-08-24T19:35:00.000-04:00</c:v>
                </c:pt>
                <c:pt idx="1143">
                  <c:v>2018-08-24T19:36:00.000-04:00</c:v>
                </c:pt>
                <c:pt idx="1144">
                  <c:v>2018-08-24T19:37:00.000-04:00</c:v>
                </c:pt>
                <c:pt idx="1145">
                  <c:v>2018-08-24T19:38:00.000-04:00</c:v>
                </c:pt>
                <c:pt idx="1146">
                  <c:v>2018-08-24T19:39:00.000-04:00</c:v>
                </c:pt>
                <c:pt idx="1147">
                  <c:v>2018-08-24T19:40:00.000-04:00</c:v>
                </c:pt>
                <c:pt idx="1148">
                  <c:v>2018-08-24T19:41:00.000-04:00</c:v>
                </c:pt>
                <c:pt idx="1149">
                  <c:v>2018-08-24T19:42:00.000-04:00</c:v>
                </c:pt>
                <c:pt idx="1150">
                  <c:v>2018-08-24T19:43:00.000-04:00</c:v>
                </c:pt>
                <c:pt idx="1151">
                  <c:v>2018-08-24T19:44:00.000-04:00</c:v>
                </c:pt>
                <c:pt idx="1152">
                  <c:v>2018-08-24T19:45:00.000-04:00</c:v>
                </c:pt>
                <c:pt idx="1153">
                  <c:v>2018-08-24T19:46:00.000-04:00</c:v>
                </c:pt>
                <c:pt idx="1154">
                  <c:v>2018-08-24T19:47:00.000-04:00</c:v>
                </c:pt>
                <c:pt idx="1155">
                  <c:v>2018-08-24T19:48:00.000-04:00</c:v>
                </c:pt>
                <c:pt idx="1156">
                  <c:v>2018-08-24T19:49:00.000-04:00</c:v>
                </c:pt>
                <c:pt idx="1157">
                  <c:v>2018-08-24T19:50:00.000-04:00</c:v>
                </c:pt>
                <c:pt idx="1158">
                  <c:v>2018-08-24T19:51:00.000-04:00</c:v>
                </c:pt>
                <c:pt idx="1159">
                  <c:v>2018-08-24T19:52:00.000-04:00</c:v>
                </c:pt>
                <c:pt idx="1160">
                  <c:v>2018-08-24T19:53:00.000-04:00</c:v>
                </c:pt>
                <c:pt idx="1161">
                  <c:v>2018-08-24T19:54:00.000-04:00</c:v>
                </c:pt>
                <c:pt idx="1162">
                  <c:v>2018-08-24T19:55:00.000-04:00</c:v>
                </c:pt>
                <c:pt idx="1163">
                  <c:v>2018-08-24T19:56:00.000-04:00</c:v>
                </c:pt>
                <c:pt idx="1164">
                  <c:v>2018-08-24T19:57:00.000-04:00</c:v>
                </c:pt>
                <c:pt idx="1165">
                  <c:v>2018-08-24T19:58:00.000-04:00</c:v>
                </c:pt>
                <c:pt idx="1166">
                  <c:v>2018-08-24T19:59:00.000-04:00</c:v>
                </c:pt>
                <c:pt idx="1167">
                  <c:v>2018-08-24T20:00:00.000-04:00</c:v>
                </c:pt>
                <c:pt idx="1168">
                  <c:v>2018-08-24T20:01:00.000-04:00</c:v>
                </c:pt>
                <c:pt idx="1169">
                  <c:v>2018-08-24T20:02:00.000-04:00</c:v>
                </c:pt>
                <c:pt idx="1170">
                  <c:v>2018-08-24T20:03:00.000-04:00</c:v>
                </c:pt>
                <c:pt idx="1171">
                  <c:v>2018-08-24T20:04:00.000-04:00</c:v>
                </c:pt>
                <c:pt idx="1172">
                  <c:v>2018-08-24T20:05:00.000-04:00</c:v>
                </c:pt>
                <c:pt idx="1173">
                  <c:v>2018-08-24T20:06:00.000-04:00</c:v>
                </c:pt>
                <c:pt idx="1174">
                  <c:v>2018-08-24T20:07:00.000-04:00</c:v>
                </c:pt>
                <c:pt idx="1175">
                  <c:v>2018-08-24T20:08:00.000-04:00</c:v>
                </c:pt>
                <c:pt idx="1176">
                  <c:v>2018-08-24T20:09:00.000-04:00</c:v>
                </c:pt>
                <c:pt idx="1177">
                  <c:v>2018-08-24T20:10:00.000-04:00</c:v>
                </c:pt>
                <c:pt idx="1178">
                  <c:v>2018-08-24T20:11:00.000-04:00</c:v>
                </c:pt>
                <c:pt idx="1179">
                  <c:v>2018-08-24T20:12:00.000-04:00</c:v>
                </c:pt>
                <c:pt idx="1180">
                  <c:v>2018-08-24T20:13:00.000-04:00</c:v>
                </c:pt>
                <c:pt idx="1181">
                  <c:v>2018-08-24T20:14:00.000-04:00</c:v>
                </c:pt>
                <c:pt idx="1182">
                  <c:v>2018-08-24T20:15:00.000-04:00</c:v>
                </c:pt>
                <c:pt idx="1183">
                  <c:v>2018-08-24T20:16:00.000-04:00</c:v>
                </c:pt>
                <c:pt idx="1184">
                  <c:v>2018-08-24T20:17:00.000-04:00</c:v>
                </c:pt>
                <c:pt idx="1185">
                  <c:v>2018-08-24T20:18:00.000-04:00</c:v>
                </c:pt>
                <c:pt idx="1186">
                  <c:v>2018-08-24T20:19:00.000-04:00</c:v>
                </c:pt>
                <c:pt idx="1187">
                  <c:v>2018-08-24T20:20:00.000-04:00</c:v>
                </c:pt>
                <c:pt idx="1188">
                  <c:v>2018-08-24T20:21:00.000-04:00</c:v>
                </c:pt>
                <c:pt idx="1189">
                  <c:v>2018-08-24T20:22:00.000-04:00</c:v>
                </c:pt>
                <c:pt idx="1190">
                  <c:v>2018-08-24T20:23:00.000-04:00</c:v>
                </c:pt>
                <c:pt idx="1191">
                  <c:v>2018-08-24T20:24:00.000-04:00</c:v>
                </c:pt>
                <c:pt idx="1192">
                  <c:v>2018-08-24T20:25:00.000-04:00</c:v>
                </c:pt>
                <c:pt idx="1193">
                  <c:v>2018-08-24T20:26:00.000-04:00</c:v>
                </c:pt>
                <c:pt idx="1194">
                  <c:v>2018-08-24T20:27:00.000-04:00</c:v>
                </c:pt>
                <c:pt idx="1195">
                  <c:v>2018-08-24T20:28:00.000-04:00</c:v>
                </c:pt>
                <c:pt idx="1196">
                  <c:v>2018-08-24T20:29:00.000-04:00</c:v>
                </c:pt>
                <c:pt idx="1197">
                  <c:v>2018-08-24T20:30:00.000-04:00</c:v>
                </c:pt>
                <c:pt idx="1198">
                  <c:v>2018-08-24T20:31:00.000-04:00</c:v>
                </c:pt>
                <c:pt idx="1199">
                  <c:v>2018-08-24T20:32:00.000-04:00</c:v>
                </c:pt>
                <c:pt idx="1200">
                  <c:v>2018-08-24T20:33:00.000-04:00</c:v>
                </c:pt>
                <c:pt idx="1201">
                  <c:v>2018-08-24T20:34:00.000-04:00</c:v>
                </c:pt>
                <c:pt idx="1202">
                  <c:v>2018-08-24T20:35:00.000-04:00</c:v>
                </c:pt>
                <c:pt idx="1203">
                  <c:v>2018-08-24T20:36:00.000-04:00</c:v>
                </c:pt>
                <c:pt idx="1204">
                  <c:v>2018-08-24T20:37:00.000-04:00</c:v>
                </c:pt>
                <c:pt idx="1205">
                  <c:v>2018-08-24T20:38:00.000-04:00</c:v>
                </c:pt>
                <c:pt idx="1206">
                  <c:v>2018-08-24T20:39:00.000-04:00</c:v>
                </c:pt>
                <c:pt idx="1207">
                  <c:v>2018-08-24T20:40:00.000-04:00</c:v>
                </c:pt>
                <c:pt idx="1208">
                  <c:v>2018-08-24T20:41:00.000-04:00</c:v>
                </c:pt>
                <c:pt idx="1209">
                  <c:v>2018-08-24T20:42:00.000-04:00</c:v>
                </c:pt>
                <c:pt idx="1210">
                  <c:v>2018-08-24T20:43:00.000-04:00</c:v>
                </c:pt>
                <c:pt idx="1211">
                  <c:v>2018-08-24T20:44:00.000-04:00</c:v>
                </c:pt>
                <c:pt idx="1212">
                  <c:v>2018-08-24T20:45:00.000-04:00</c:v>
                </c:pt>
                <c:pt idx="1213">
                  <c:v>2018-08-24T20:46:00.000-04:00</c:v>
                </c:pt>
                <c:pt idx="1214">
                  <c:v>2018-08-24T20:47:00.000-04:00</c:v>
                </c:pt>
                <c:pt idx="1215">
                  <c:v>2018-08-24T20:48:00.000-04:00</c:v>
                </c:pt>
                <c:pt idx="1216">
                  <c:v>2018-08-24T20:49:00.000-04:00</c:v>
                </c:pt>
                <c:pt idx="1217">
                  <c:v>2018-08-24T20:50:00.000-04:00</c:v>
                </c:pt>
                <c:pt idx="1218">
                  <c:v>2018-08-24T20:51:00.000-04:00</c:v>
                </c:pt>
                <c:pt idx="1219">
                  <c:v>2018-08-24T20:52:00.000-04:00</c:v>
                </c:pt>
                <c:pt idx="1220">
                  <c:v>2018-08-24T20:53:00.000-04:00</c:v>
                </c:pt>
                <c:pt idx="1221">
                  <c:v>2018-08-24T20:54:00.000-04:00</c:v>
                </c:pt>
                <c:pt idx="1222">
                  <c:v>2018-08-24T20:55:00.000-04:00</c:v>
                </c:pt>
                <c:pt idx="1223">
                  <c:v>2018-08-24T20:56:00.000-04:00</c:v>
                </c:pt>
                <c:pt idx="1224">
                  <c:v>2018-08-24T20:57:00.000-04:00</c:v>
                </c:pt>
                <c:pt idx="1225">
                  <c:v>2018-08-24T20:58:00.000-04:00</c:v>
                </c:pt>
                <c:pt idx="1226">
                  <c:v>2018-08-24T20:59:00.000-04:00</c:v>
                </c:pt>
                <c:pt idx="1227">
                  <c:v>2018-08-24T21:00:00.000-04:00</c:v>
                </c:pt>
                <c:pt idx="1228">
                  <c:v>2018-08-24T21:01:00.000-04:00</c:v>
                </c:pt>
                <c:pt idx="1229">
                  <c:v>2018-08-24T21:02:00.000-04:00</c:v>
                </c:pt>
                <c:pt idx="1230">
                  <c:v>2018-08-24T21:03:00.000-04:00</c:v>
                </c:pt>
                <c:pt idx="1231">
                  <c:v>2018-08-24T21:04:00.000-04:00</c:v>
                </c:pt>
                <c:pt idx="1232">
                  <c:v>2018-08-24T21:05:00.000-04:00</c:v>
                </c:pt>
                <c:pt idx="1233">
                  <c:v>2018-08-24T21:06:00.000-04:00</c:v>
                </c:pt>
                <c:pt idx="1234">
                  <c:v>2018-08-24T21:07:00.000-04:00</c:v>
                </c:pt>
                <c:pt idx="1235">
                  <c:v>2018-08-24T21:08:00.000-04:00</c:v>
                </c:pt>
                <c:pt idx="1236">
                  <c:v>2018-08-24T21:09:00.000-04:00</c:v>
                </c:pt>
                <c:pt idx="1237">
                  <c:v>2018-08-24T21:10:00.000-04:00</c:v>
                </c:pt>
                <c:pt idx="1238">
                  <c:v>2018-08-24T21:11:00.000-04:00</c:v>
                </c:pt>
                <c:pt idx="1239">
                  <c:v>2018-08-24T21:12:00.000-04:00</c:v>
                </c:pt>
                <c:pt idx="1240">
                  <c:v>2018-08-24T21:13:00.000-04:00</c:v>
                </c:pt>
                <c:pt idx="1241">
                  <c:v>2018-08-24T21:14:00.000-04:00</c:v>
                </c:pt>
                <c:pt idx="1242">
                  <c:v>2018-08-24T21:15:00.000-04:00</c:v>
                </c:pt>
                <c:pt idx="1243">
                  <c:v>2018-08-24T21:16:00.000-04:00</c:v>
                </c:pt>
                <c:pt idx="1244">
                  <c:v>2018-08-24T21:17:00.000-04:00</c:v>
                </c:pt>
                <c:pt idx="1245">
                  <c:v>2018-08-24T21:18:00.000-04:00</c:v>
                </c:pt>
                <c:pt idx="1246">
                  <c:v>2018-08-24T21:19:00.000-04:00</c:v>
                </c:pt>
                <c:pt idx="1247">
                  <c:v>2018-08-24T21:20:00.000-04:00</c:v>
                </c:pt>
                <c:pt idx="1248">
                  <c:v>2018-08-24T21:21:00.000-04:00</c:v>
                </c:pt>
                <c:pt idx="1249">
                  <c:v>2018-08-24T21:22:00.000-04:00</c:v>
                </c:pt>
                <c:pt idx="1250">
                  <c:v>2018-08-24T21:23:00.000-04:00</c:v>
                </c:pt>
                <c:pt idx="1251">
                  <c:v>2018-08-24T21:24:00.000-04:00</c:v>
                </c:pt>
                <c:pt idx="1252">
                  <c:v>2018-08-24T21:25:00.000-04:00</c:v>
                </c:pt>
                <c:pt idx="1253">
                  <c:v>2018-08-24T21:26:00.000-04:00</c:v>
                </c:pt>
                <c:pt idx="1254">
                  <c:v>2018-08-24T21:27:00.000-04:00</c:v>
                </c:pt>
                <c:pt idx="1255">
                  <c:v>2018-08-24T21:28:00.000-04:00</c:v>
                </c:pt>
                <c:pt idx="1256">
                  <c:v>2018-08-24T21:29:00.000-04:00</c:v>
                </c:pt>
                <c:pt idx="1257">
                  <c:v>2018-08-24T21:30:00.000-04:00</c:v>
                </c:pt>
                <c:pt idx="1258">
                  <c:v>2018-08-24T21:31:00.000-04:00</c:v>
                </c:pt>
                <c:pt idx="1259">
                  <c:v>2018-08-24T21:32:00.000-04:00</c:v>
                </c:pt>
                <c:pt idx="1260">
                  <c:v>2018-08-24T21:33:00.000-04:00</c:v>
                </c:pt>
                <c:pt idx="1261">
                  <c:v>2018-08-24T21:34:00.000-04:00</c:v>
                </c:pt>
                <c:pt idx="1262">
                  <c:v>2018-08-24T21:35:00.000-04:00</c:v>
                </c:pt>
                <c:pt idx="1263">
                  <c:v>2018-08-24T21:36:00.000-04:00</c:v>
                </c:pt>
                <c:pt idx="1264">
                  <c:v>2018-08-24T21:37:00.000-04:00</c:v>
                </c:pt>
                <c:pt idx="1265">
                  <c:v>2018-08-24T21:38:00.000-04:00</c:v>
                </c:pt>
                <c:pt idx="1266">
                  <c:v>2018-08-24T21:39:00.000-04:00</c:v>
                </c:pt>
                <c:pt idx="1267">
                  <c:v>2018-08-24T21:40:00.000-04:00</c:v>
                </c:pt>
                <c:pt idx="1268">
                  <c:v>2018-08-24T21:41:00.000-04:00</c:v>
                </c:pt>
                <c:pt idx="1269">
                  <c:v>2018-08-24T21:42:00.000-04:00</c:v>
                </c:pt>
                <c:pt idx="1270">
                  <c:v>2018-08-24T21:43:00.000-04:00</c:v>
                </c:pt>
                <c:pt idx="1271">
                  <c:v>2018-08-24T21:44:00.000-04:00</c:v>
                </c:pt>
                <c:pt idx="1272">
                  <c:v>2018-08-24T21:45:00.000-04:00</c:v>
                </c:pt>
                <c:pt idx="1273">
                  <c:v>2018-08-24T21:46:00.000-04:00</c:v>
                </c:pt>
                <c:pt idx="1274">
                  <c:v>2018-08-24T21:47:00.000-04:00</c:v>
                </c:pt>
                <c:pt idx="1275">
                  <c:v>2018-08-24T21:48:00.000-04:00</c:v>
                </c:pt>
                <c:pt idx="1276">
                  <c:v>2018-08-24T21:49:00.000-04:00</c:v>
                </c:pt>
                <c:pt idx="1277">
                  <c:v>2018-08-24T21:50:00.000-04:00</c:v>
                </c:pt>
                <c:pt idx="1278">
                  <c:v>2018-08-24T21:51:00.000-04:00</c:v>
                </c:pt>
                <c:pt idx="1279">
                  <c:v>2018-08-24T21:52:00.000-04:00</c:v>
                </c:pt>
                <c:pt idx="1280">
                  <c:v>2018-08-24T21:53:00.000-04:00</c:v>
                </c:pt>
                <c:pt idx="1281">
                  <c:v>2018-08-24T21:54:00.000-04:00</c:v>
                </c:pt>
                <c:pt idx="1282">
                  <c:v>2018-08-24T21:55:00.000-04:00</c:v>
                </c:pt>
                <c:pt idx="1283">
                  <c:v>2018-08-24T21:56:00.000-04:00</c:v>
                </c:pt>
                <c:pt idx="1284">
                  <c:v>2018-08-24T21:57:00.000-04:00</c:v>
                </c:pt>
                <c:pt idx="1285">
                  <c:v>2018-08-24T21:58:00.000-04:00</c:v>
                </c:pt>
                <c:pt idx="1286">
                  <c:v>2018-08-24T21:59:00.000-04:00</c:v>
                </c:pt>
                <c:pt idx="1287">
                  <c:v>2018-08-24T22:00:00.000-04:00</c:v>
                </c:pt>
                <c:pt idx="1288">
                  <c:v>2018-08-24T22:01:00.000-04:00</c:v>
                </c:pt>
                <c:pt idx="1289">
                  <c:v>2018-08-24T22:02:00.000-04:00</c:v>
                </c:pt>
                <c:pt idx="1290">
                  <c:v>2018-08-24T22:03:00.000-04:00</c:v>
                </c:pt>
                <c:pt idx="1291">
                  <c:v>2018-08-24T22:04:00.000-04:00</c:v>
                </c:pt>
                <c:pt idx="1292">
                  <c:v>2018-08-24T22:05:00.000-04:00</c:v>
                </c:pt>
                <c:pt idx="1293">
                  <c:v>2018-08-24T22:06:00.000-04:00</c:v>
                </c:pt>
                <c:pt idx="1294">
                  <c:v>2018-08-24T22:07:00.000-04:00</c:v>
                </c:pt>
                <c:pt idx="1295">
                  <c:v>2018-08-24T22:08:00.000-04:00</c:v>
                </c:pt>
                <c:pt idx="1296">
                  <c:v>2018-08-24T22:09:00.000-04:00</c:v>
                </c:pt>
                <c:pt idx="1297">
                  <c:v>2018-08-24T22:10:00.000-04:00</c:v>
                </c:pt>
                <c:pt idx="1298">
                  <c:v>2018-08-24T22:11:00.000-04:00</c:v>
                </c:pt>
                <c:pt idx="1299">
                  <c:v>2018-08-24T22:12:00.000-04:00</c:v>
                </c:pt>
                <c:pt idx="1300">
                  <c:v>2018-08-24T22:13:00.000-04:00</c:v>
                </c:pt>
                <c:pt idx="1301">
                  <c:v>2018-08-24T22:14:00.000-04:00</c:v>
                </c:pt>
                <c:pt idx="1302">
                  <c:v>2018-08-24T22:15:00.000-04:00</c:v>
                </c:pt>
                <c:pt idx="1303">
                  <c:v>2018-08-24T22:16:00.000-04:00</c:v>
                </c:pt>
                <c:pt idx="1304">
                  <c:v>2018-08-24T22:17:00.000-04:00</c:v>
                </c:pt>
                <c:pt idx="1305">
                  <c:v>2018-08-24T22:18:00.000-04:00</c:v>
                </c:pt>
                <c:pt idx="1306">
                  <c:v>2018-08-24T22:19:00.000-04:00</c:v>
                </c:pt>
                <c:pt idx="1307">
                  <c:v>2018-08-24T22:20:00.000-04:00</c:v>
                </c:pt>
                <c:pt idx="1308">
                  <c:v>2018-08-24T22:21:00.000-04:00</c:v>
                </c:pt>
                <c:pt idx="1309">
                  <c:v>2018-08-24T22:22:00.000-04:00</c:v>
                </c:pt>
                <c:pt idx="1310">
                  <c:v>2018-08-24T22:23:00.000-04:00</c:v>
                </c:pt>
                <c:pt idx="1311">
                  <c:v>2018-08-24T22:24:00.000-04:00</c:v>
                </c:pt>
                <c:pt idx="1312">
                  <c:v>2018-08-24T22:25:00.000-04:00</c:v>
                </c:pt>
                <c:pt idx="1313">
                  <c:v>2018-08-24T22:26:00.000-04:00</c:v>
                </c:pt>
                <c:pt idx="1314">
                  <c:v>2018-08-24T22:27:00.000-04:00</c:v>
                </c:pt>
                <c:pt idx="1315">
                  <c:v>2018-08-24T22:28:00.000-04:00</c:v>
                </c:pt>
                <c:pt idx="1316">
                  <c:v>2018-08-24T22:29:00.000-04:00</c:v>
                </c:pt>
                <c:pt idx="1317">
                  <c:v>2018-08-24T22:30:00.000-04:00</c:v>
                </c:pt>
                <c:pt idx="1318">
                  <c:v>2018-08-24T22:31:00.000-04:00</c:v>
                </c:pt>
                <c:pt idx="1319">
                  <c:v>2018-08-24T22:32:00.000-04:00</c:v>
                </c:pt>
                <c:pt idx="1320">
                  <c:v>2018-08-24T22:33:00.000-04:00</c:v>
                </c:pt>
                <c:pt idx="1321">
                  <c:v>2018-08-24T22:34:00.000-04:00</c:v>
                </c:pt>
                <c:pt idx="1322">
                  <c:v>2018-08-24T22:35:00.000-04:00</c:v>
                </c:pt>
                <c:pt idx="1323">
                  <c:v>2018-08-24T22:36:00.000-04:00</c:v>
                </c:pt>
                <c:pt idx="1324">
                  <c:v>2018-08-24T22:37:00.000-04:00</c:v>
                </c:pt>
                <c:pt idx="1325">
                  <c:v>2018-08-24T22:38:00.000-04:00</c:v>
                </c:pt>
                <c:pt idx="1326">
                  <c:v>2018-08-24T22:39:00.000-04:00</c:v>
                </c:pt>
                <c:pt idx="1327">
                  <c:v>2018-08-24T22:40:00.000-04:00</c:v>
                </c:pt>
                <c:pt idx="1328">
                  <c:v>2018-08-24T22:41:00.000-04:00</c:v>
                </c:pt>
                <c:pt idx="1329">
                  <c:v>2018-08-24T22:42:00.000-04:00</c:v>
                </c:pt>
                <c:pt idx="1330">
                  <c:v>2018-08-24T22:43:00.000-04:00</c:v>
                </c:pt>
                <c:pt idx="1331">
                  <c:v>2018-08-24T22:44:00.000-04:00</c:v>
                </c:pt>
                <c:pt idx="1332">
                  <c:v>2018-08-24T22:45:00.000-04:00</c:v>
                </c:pt>
                <c:pt idx="1333">
                  <c:v>2018-08-24T22:46:00.000-04:00</c:v>
                </c:pt>
                <c:pt idx="1334">
                  <c:v>2018-08-24T22:47:00.000-04:00</c:v>
                </c:pt>
                <c:pt idx="1335">
                  <c:v>2018-08-24T22:48:00.000-04:00</c:v>
                </c:pt>
                <c:pt idx="1336">
                  <c:v>2018-08-24T22:49:00.000-04:00</c:v>
                </c:pt>
                <c:pt idx="1337">
                  <c:v>2018-08-24T22:50:00.000-04:00</c:v>
                </c:pt>
                <c:pt idx="1338">
                  <c:v>2018-08-24T22:51:00.000-04:00</c:v>
                </c:pt>
                <c:pt idx="1339">
                  <c:v>2018-08-24T22:52:00.000-04:00</c:v>
                </c:pt>
                <c:pt idx="1340">
                  <c:v>2018-08-24T22:53:00.000-04:00</c:v>
                </c:pt>
                <c:pt idx="1341">
                  <c:v>2018-08-24T22:54:00.000-04:00</c:v>
                </c:pt>
                <c:pt idx="1342">
                  <c:v>2018-08-24T22:55:00.000-04:00</c:v>
                </c:pt>
                <c:pt idx="1343">
                  <c:v>2018-08-24T22:56:00.000-04:00</c:v>
                </c:pt>
                <c:pt idx="1344">
                  <c:v>2018-08-24T22:57:00.000-04:00</c:v>
                </c:pt>
                <c:pt idx="1345">
                  <c:v>2018-08-24T22:58:00.000-04:00</c:v>
                </c:pt>
                <c:pt idx="1346">
                  <c:v>2018-08-24T22:59:00.000-04:00</c:v>
                </c:pt>
                <c:pt idx="1347">
                  <c:v>2018-08-24T23:00:00.000-04:00</c:v>
                </c:pt>
                <c:pt idx="1348">
                  <c:v>2018-08-24T23:01:00.000-04:00</c:v>
                </c:pt>
                <c:pt idx="1349">
                  <c:v>2018-08-24T23:02:00.000-04:00</c:v>
                </c:pt>
                <c:pt idx="1350">
                  <c:v>2018-08-24T23:03:00.000-04:00</c:v>
                </c:pt>
                <c:pt idx="1351">
                  <c:v>2018-08-24T23:04:00.000-04:00</c:v>
                </c:pt>
                <c:pt idx="1352">
                  <c:v>2018-08-24T23:05:00.000-04:00</c:v>
                </c:pt>
                <c:pt idx="1353">
                  <c:v>2018-08-24T23:06:00.000-04:00</c:v>
                </c:pt>
                <c:pt idx="1354">
                  <c:v>2018-08-24T23:07:00.000-04:00</c:v>
                </c:pt>
                <c:pt idx="1355">
                  <c:v>2018-08-24T23:08:00.000-04:00</c:v>
                </c:pt>
                <c:pt idx="1356">
                  <c:v>2018-08-24T23:09:00.000-04:00</c:v>
                </c:pt>
                <c:pt idx="1357">
                  <c:v>2018-08-24T23:10:00.000-04:00</c:v>
                </c:pt>
                <c:pt idx="1358">
                  <c:v>2018-08-24T23:11:00.000-04:00</c:v>
                </c:pt>
                <c:pt idx="1359">
                  <c:v>2018-08-24T23:12:00.000-04:00</c:v>
                </c:pt>
                <c:pt idx="1360">
                  <c:v>2018-08-24T23:13:00.000-04:00</c:v>
                </c:pt>
                <c:pt idx="1361">
                  <c:v>2018-08-24T23:14:00.000-04:00</c:v>
                </c:pt>
                <c:pt idx="1362">
                  <c:v>2018-08-24T23:15:00.000-04:00</c:v>
                </c:pt>
                <c:pt idx="1363">
                  <c:v>2018-08-24T23:16:00.000-04:00</c:v>
                </c:pt>
                <c:pt idx="1364">
                  <c:v>2018-08-24T23:17:00.000-04:00</c:v>
                </c:pt>
                <c:pt idx="1365">
                  <c:v>2018-08-24T23:18:00.000-04:00</c:v>
                </c:pt>
                <c:pt idx="1366">
                  <c:v>2018-08-24T23:19:00.000-04:00</c:v>
                </c:pt>
                <c:pt idx="1367">
                  <c:v>2018-08-24T23:20:00.000-04:00</c:v>
                </c:pt>
                <c:pt idx="1368">
                  <c:v>2018-08-24T23:21:00.000-04:00</c:v>
                </c:pt>
                <c:pt idx="1369">
                  <c:v>2018-08-24T23:22:00.000-04:00</c:v>
                </c:pt>
                <c:pt idx="1370">
                  <c:v>2018-08-24T23:23:00.000-04:00</c:v>
                </c:pt>
                <c:pt idx="1371">
                  <c:v>2018-08-24T23:24:00.000-04:00</c:v>
                </c:pt>
                <c:pt idx="1372">
                  <c:v>2018-08-24T23:25:00.000-04:00</c:v>
                </c:pt>
                <c:pt idx="1373">
                  <c:v>2018-08-24T23:26:00.000-04:00</c:v>
                </c:pt>
                <c:pt idx="1374">
                  <c:v>2018-08-24T23:27:00.000-04:00</c:v>
                </c:pt>
                <c:pt idx="1375">
                  <c:v>2018-08-24T23:28:00.000-04:00</c:v>
                </c:pt>
                <c:pt idx="1376">
                  <c:v>2018-08-24T23:29:00.000-04:00</c:v>
                </c:pt>
                <c:pt idx="1377">
                  <c:v>2018-08-24T23:30:00.000-04:00</c:v>
                </c:pt>
                <c:pt idx="1378">
                  <c:v>2018-08-24T23:31:00.000-04:00</c:v>
                </c:pt>
                <c:pt idx="1379">
                  <c:v>2018-08-24T23:32:00.000-04:00</c:v>
                </c:pt>
                <c:pt idx="1380">
                  <c:v>2018-08-24T23:33:00.000-04:00</c:v>
                </c:pt>
                <c:pt idx="1381">
                  <c:v>2018-08-24T23:34:00.000-04:00</c:v>
                </c:pt>
                <c:pt idx="1382">
                  <c:v>2018-08-24T23:35:00.000-04:00</c:v>
                </c:pt>
                <c:pt idx="1383">
                  <c:v>2018-08-24T23:36:00.000-04:00</c:v>
                </c:pt>
                <c:pt idx="1384">
                  <c:v>2018-08-24T23:37:00.000-04:00</c:v>
                </c:pt>
                <c:pt idx="1385">
                  <c:v>2018-08-24T23:38:00.000-04:00</c:v>
                </c:pt>
                <c:pt idx="1386">
                  <c:v>2018-08-24T23:39:00.000-04:00</c:v>
                </c:pt>
                <c:pt idx="1387">
                  <c:v>2018-08-24T23:40:00.000-04:00</c:v>
                </c:pt>
                <c:pt idx="1388">
                  <c:v>2018-08-24T23:41:00.000-04:00</c:v>
                </c:pt>
                <c:pt idx="1389">
                  <c:v>2018-08-24T23:42:00.000-04:00</c:v>
                </c:pt>
                <c:pt idx="1390">
                  <c:v>2018-08-24T23:43:00.000-04:00</c:v>
                </c:pt>
                <c:pt idx="1391">
                  <c:v>2018-08-24T23:44:00.000-04:00</c:v>
                </c:pt>
                <c:pt idx="1392">
                  <c:v>2018-08-24T23:45:00.000-04:00</c:v>
                </c:pt>
                <c:pt idx="1393">
                  <c:v>2018-08-24T23:46:00.000-04:00</c:v>
                </c:pt>
                <c:pt idx="1394">
                  <c:v>2018-08-24T23:47:00.000-04:00</c:v>
                </c:pt>
                <c:pt idx="1395">
                  <c:v>2018-08-24T23:48:00.000-04:00</c:v>
                </c:pt>
                <c:pt idx="1396">
                  <c:v>2018-08-24T23:49:00.000-04:00</c:v>
                </c:pt>
                <c:pt idx="1397">
                  <c:v>2018-08-24T23:50:00.000-04:00</c:v>
                </c:pt>
                <c:pt idx="1398">
                  <c:v>2018-08-24T23:51:00.000-04:00</c:v>
                </c:pt>
                <c:pt idx="1399">
                  <c:v>2018-08-24T23:52:00.000-04:00</c:v>
                </c:pt>
                <c:pt idx="1400">
                  <c:v>2018-08-24T23:53:00.000-04:00</c:v>
                </c:pt>
                <c:pt idx="1401">
                  <c:v>2018-08-24T23:54:00.000-04:00</c:v>
                </c:pt>
                <c:pt idx="1402">
                  <c:v>2018-08-24T23:55:00.000-04:00</c:v>
                </c:pt>
                <c:pt idx="1403">
                  <c:v>2018-08-24T23:56:00.000-04:00</c:v>
                </c:pt>
                <c:pt idx="1404">
                  <c:v>2018-08-24T23:57:00.000-04:00</c:v>
                </c:pt>
                <c:pt idx="1405">
                  <c:v>2018-08-24T23:58:00.000-04:00</c:v>
                </c:pt>
                <c:pt idx="1406">
                  <c:v>2018-08-24T23:59:00.000-04:00</c:v>
                </c:pt>
              </c:strCache>
            </c:strRef>
          </c:cat>
          <c:val>
            <c:numRef>
              <c:f>'Query result'!$C$2:$C$1408</c:f>
              <c:numCache>
                <c:formatCode>General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50.5</c:v>
                </c:pt>
                <c:pt idx="436">
                  <c:v>244.15</c:v>
                </c:pt>
                <c:pt idx="437">
                  <c:v>422.95</c:v>
                </c:pt>
                <c:pt idx="438">
                  <c:v>552.6</c:v>
                </c:pt>
                <c:pt idx="439">
                  <c:v>573.73684210526312</c:v>
                </c:pt>
                <c:pt idx="440">
                  <c:v>623.1</c:v>
                </c:pt>
                <c:pt idx="441">
                  <c:v>665.4</c:v>
                </c:pt>
                <c:pt idx="442">
                  <c:v>706.05</c:v>
                </c:pt>
                <c:pt idx="443">
                  <c:v>738.25</c:v>
                </c:pt>
                <c:pt idx="444">
                  <c:v>770.85</c:v>
                </c:pt>
                <c:pt idx="445">
                  <c:v>817.15</c:v>
                </c:pt>
                <c:pt idx="446">
                  <c:v>850.65</c:v>
                </c:pt>
                <c:pt idx="447">
                  <c:v>892.25</c:v>
                </c:pt>
                <c:pt idx="448">
                  <c:v>941.21052631578948</c:v>
                </c:pt>
                <c:pt idx="449">
                  <c:v>986.5</c:v>
                </c:pt>
                <c:pt idx="450">
                  <c:v>1020.75</c:v>
                </c:pt>
                <c:pt idx="451">
                  <c:v>1062.0999999999999</c:v>
                </c:pt>
                <c:pt idx="452">
                  <c:v>1112.2</c:v>
                </c:pt>
                <c:pt idx="453">
                  <c:v>1151.75</c:v>
                </c:pt>
                <c:pt idx="454">
                  <c:v>1190.25</c:v>
                </c:pt>
                <c:pt idx="455">
                  <c:v>1232.6500000000001</c:v>
                </c:pt>
                <c:pt idx="456">
                  <c:v>1282.5999999999999</c:v>
                </c:pt>
                <c:pt idx="457">
                  <c:v>1332.6</c:v>
                </c:pt>
                <c:pt idx="458">
                  <c:v>1368.4736842105262</c:v>
                </c:pt>
                <c:pt idx="459">
                  <c:v>1412.6</c:v>
                </c:pt>
                <c:pt idx="460">
                  <c:v>1458.2</c:v>
                </c:pt>
                <c:pt idx="461">
                  <c:v>1519.65</c:v>
                </c:pt>
                <c:pt idx="462">
                  <c:v>1568.8</c:v>
                </c:pt>
                <c:pt idx="463">
                  <c:v>1615.45</c:v>
                </c:pt>
                <c:pt idx="464">
                  <c:v>1662</c:v>
                </c:pt>
                <c:pt idx="465">
                  <c:v>1704.8</c:v>
                </c:pt>
                <c:pt idx="466">
                  <c:v>1740.8</c:v>
                </c:pt>
                <c:pt idx="467">
                  <c:v>1792.9</c:v>
                </c:pt>
                <c:pt idx="468">
                  <c:v>1840.578947368421</c:v>
                </c:pt>
                <c:pt idx="469">
                  <c:v>1888.8</c:v>
                </c:pt>
                <c:pt idx="470">
                  <c:v>1932.7</c:v>
                </c:pt>
                <c:pt idx="471">
                  <c:v>1979.35</c:v>
                </c:pt>
                <c:pt idx="472">
                  <c:v>2035.85</c:v>
                </c:pt>
                <c:pt idx="473">
                  <c:v>2078.3000000000002</c:v>
                </c:pt>
                <c:pt idx="474">
                  <c:v>2131.5500000000002</c:v>
                </c:pt>
                <c:pt idx="475">
                  <c:v>2165.4499999999998</c:v>
                </c:pt>
                <c:pt idx="476">
                  <c:v>2200.75</c:v>
                </c:pt>
                <c:pt idx="477">
                  <c:v>2237.4210526315787</c:v>
                </c:pt>
                <c:pt idx="478">
                  <c:v>2265.8000000000002</c:v>
                </c:pt>
                <c:pt idx="479">
                  <c:v>2280.5500000000002</c:v>
                </c:pt>
                <c:pt idx="480">
                  <c:v>2320.1</c:v>
                </c:pt>
                <c:pt idx="481">
                  <c:v>2374.5</c:v>
                </c:pt>
                <c:pt idx="482">
                  <c:v>2435.9499999999998</c:v>
                </c:pt>
                <c:pt idx="483">
                  <c:v>2513.5</c:v>
                </c:pt>
                <c:pt idx="484">
                  <c:v>2604.0500000000002</c:v>
                </c:pt>
                <c:pt idx="485">
                  <c:v>2662.15</c:v>
                </c:pt>
                <c:pt idx="486">
                  <c:v>2744.2</c:v>
                </c:pt>
                <c:pt idx="487">
                  <c:v>2825.8947368421054</c:v>
                </c:pt>
                <c:pt idx="488">
                  <c:v>2906.7</c:v>
                </c:pt>
                <c:pt idx="489">
                  <c:v>2965.45</c:v>
                </c:pt>
                <c:pt idx="490">
                  <c:v>3054.1</c:v>
                </c:pt>
                <c:pt idx="491">
                  <c:v>3184.35</c:v>
                </c:pt>
                <c:pt idx="492">
                  <c:v>3270.3</c:v>
                </c:pt>
                <c:pt idx="493">
                  <c:v>3328.65</c:v>
                </c:pt>
                <c:pt idx="494">
                  <c:v>3421.3</c:v>
                </c:pt>
                <c:pt idx="495">
                  <c:v>3497.1</c:v>
                </c:pt>
                <c:pt idx="496">
                  <c:v>3584.4736842105262</c:v>
                </c:pt>
                <c:pt idx="497">
                  <c:v>3661.15</c:v>
                </c:pt>
                <c:pt idx="498">
                  <c:v>3751.85</c:v>
                </c:pt>
                <c:pt idx="499">
                  <c:v>3846.7</c:v>
                </c:pt>
                <c:pt idx="500">
                  <c:v>3921.75</c:v>
                </c:pt>
                <c:pt idx="501">
                  <c:v>3990.9</c:v>
                </c:pt>
                <c:pt idx="502">
                  <c:v>4052.4</c:v>
                </c:pt>
                <c:pt idx="503">
                  <c:v>4111</c:v>
                </c:pt>
                <c:pt idx="504">
                  <c:v>4169.1000000000004</c:v>
                </c:pt>
                <c:pt idx="505">
                  <c:v>4239.5263157894733</c:v>
                </c:pt>
                <c:pt idx="506">
                  <c:v>4305.25</c:v>
                </c:pt>
                <c:pt idx="507">
                  <c:v>4372.5</c:v>
                </c:pt>
                <c:pt idx="508">
                  <c:v>4439.55</c:v>
                </c:pt>
                <c:pt idx="509">
                  <c:v>4505.1499999999996</c:v>
                </c:pt>
                <c:pt idx="510">
                  <c:v>4567.5</c:v>
                </c:pt>
                <c:pt idx="511">
                  <c:v>4631.3500000000004</c:v>
                </c:pt>
                <c:pt idx="512">
                  <c:v>4689.2</c:v>
                </c:pt>
                <c:pt idx="513">
                  <c:v>4763.05</c:v>
                </c:pt>
                <c:pt idx="514">
                  <c:v>4827.8999999999996</c:v>
                </c:pt>
                <c:pt idx="515">
                  <c:v>4885.2105263157891</c:v>
                </c:pt>
                <c:pt idx="516">
                  <c:v>4947.7</c:v>
                </c:pt>
                <c:pt idx="517">
                  <c:v>4992.3999999999996</c:v>
                </c:pt>
                <c:pt idx="518">
                  <c:v>5087.95</c:v>
                </c:pt>
                <c:pt idx="519">
                  <c:v>5153.8</c:v>
                </c:pt>
                <c:pt idx="520">
                  <c:v>5213.6000000000004</c:v>
                </c:pt>
                <c:pt idx="521">
                  <c:v>5264.95</c:v>
                </c:pt>
                <c:pt idx="522">
                  <c:v>5336</c:v>
                </c:pt>
                <c:pt idx="523">
                  <c:v>5400.05</c:v>
                </c:pt>
                <c:pt idx="524">
                  <c:v>5464.4736842105267</c:v>
                </c:pt>
                <c:pt idx="525">
                  <c:v>5523.65</c:v>
                </c:pt>
                <c:pt idx="526">
                  <c:v>5585.3</c:v>
                </c:pt>
                <c:pt idx="527">
                  <c:v>5650.8</c:v>
                </c:pt>
                <c:pt idx="528">
                  <c:v>5716.1</c:v>
                </c:pt>
                <c:pt idx="529">
                  <c:v>5783</c:v>
                </c:pt>
                <c:pt idx="530">
                  <c:v>5846.35</c:v>
                </c:pt>
                <c:pt idx="531">
                  <c:v>5877.6</c:v>
                </c:pt>
                <c:pt idx="532">
                  <c:v>5968.4</c:v>
                </c:pt>
                <c:pt idx="533">
                  <c:v>6026.5789473684208</c:v>
                </c:pt>
                <c:pt idx="534">
                  <c:v>6075.3</c:v>
                </c:pt>
                <c:pt idx="535">
                  <c:v>6156.85</c:v>
                </c:pt>
                <c:pt idx="536">
                  <c:v>6222.65</c:v>
                </c:pt>
                <c:pt idx="537">
                  <c:v>6285.25</c:v>
                </c:pt>
                <c:pt idx="538">
                  <c:v>6343.5</c:v>
                </c:pt>
                <c:pt idx="539">
                  <c:v>6409.2</c:v>
                </c:pt>
                <c:pt idx="540">
                  <c:v>6480.75</c:v>
                </c:pt>
                <c:pt idx="541">
                  <c:v>6538.85</c:v>
                </c:pt>
                <c:pt idx="542">
                  <c:v>6601.45</c:v>
                </c:pt>
                <c:pt idx="543">
                  <c:v>6675.7894736842109</c:v>
                </c:pt>
                <c:pt idx="544">
                  <c:v>6728.95</c:v>
                </c:pt>
                <c:pt idx="545">
                  <c:v>6792.15</c:v>
                </c:pt>
                <c:pt idx="546">
                  <c:v>6838.1</c:v>
                </c:pt>
                <c:pt idx="547">
                  <c:v>6898.4</c:v>
                </c:pt>
                <c:pt idx="548">
                  <c:v>6968.35</c:v>
                </c:pt>
                <c:pt idx="549">
                  <c:v>7019.9</c:v>
                </c:pt>
                <c:pt idx="550">
                  <c:v>7078.95</c:v>
                </c:pt>
                <c:pt idx="551">
                  <c:v>7143.15</c:v>
                </c:pt>
                <c:pt idx="552">
                  <c:v>7210.3684210526317</c:v>
                </c:pt>
                <c:pt idx="553">
                  <c:v>7260.75</c:v>
                </c:pt>
                <c:pt idx="554">
                  <c:v>7308.6</c:v>
                </c:pt>
                <c:pt idx="555">
                  <c:v>7376.35</c:v>
                </c:pt>
                <c:pt idx="556">
                  <c:v>7425.75</c:v>
                </c:pt>
                <c:pt idx="557">
                  <c:v>7485.55</c:v>
                </c:pt>
                <c:pt idx="558">
                  <c:v>7553.15</c:v>
                </c:pt>
                <c:pt idx="559">
                  <c:v>7608.75</c:v>
                </c:pt>
                <c:pt idx="560">
                  <c:v>7653.75</c:v>
                </c:pt>
                <c:pt idx="561">
                  <c:v>7684.8</c:v>
                </c:pt>
                <c:pt idx="562">
                  <c:v>7710.3684210526317</c:v>
                </c:pt>
                <c:pt idx="563">
                  <c:v>7719.75</c:v>
                </c:pt>
                <c:pt idx="564">
                  <c:v>7728.75</c:v>
                </c:pt>
                <c:pt idx="565">
                  <c:v>7741.85</c:v>
                </c:pt>
                <c:pt idx="566">
                  <c:v>7746.3</c:v>
                </c:pt>
                <c:pt idx="567">
                  <c:v>7749.25</c:v>
                </c:pt>
                <c:pt idx="568">
                  <c:v>7752.8</c:v>
                </c:pt>
                <c:pt idx="569">
                  <c:v>7753.05</c:v>
                </c:pt>
                <c:pt idx="570">
                  <c:v>7758.8</c:v>
                </c:pt>
                <c:pt idx="571">
                  <c:v>7760.6842105263158</c:v>
                </c:pt>
                <c:pt idx="572">
                  <c:v>7759.75</c:v>
                </c:pt>
                <c:pt idx="573">
                  <c:v>7764</c:v>
                </c:pt>
                <c:pt idx="574">
                  <c:v>7773.7</c:v>
                </c:pt>
                <c:pt idx="575">
                  <c:v>7788.2</c:v>
                </c:pt>
                <c:pt idx="576">
                  <c:v>7806.5</c:v>
                </c:pt>
                <c:pt idx="577">
                  <c:v>7848.75</c:v>
                </c:pt>
                <c:pt idx="578">
                  <c:v>7906.05</c:v>
                </c:pt>
                <c:pt idx="579">
                  <c:v>7576.05</c:v>
                </c:pt>
                <c:pt idx="580">
                  <c:v>6245.7</c:v>
                </c:pt>
                <c:pt idx="581">
                  <c:v>5254</c:v>
                </c:pt>
                <c:pt idx="582">
                  <c:v>4548.8999999999996</c:v>
                </c:pt>
                <c:pt idx="583">
                  <c:v>3962.15</c:v>
                </c:pt>
                <c:pt idx="584">
                  <c:v>3572.9</c:v>
                </c:pt>
                <c:pt idx="585">
                  <c:v>1826.15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5158.1499999999996</c:v>
                </c:pt>
                <c:pt idx="590">
                  <c:v>6596.7894736842109</c:v>
                </c:pt>
                <c:pt idx="591">
                  <c:v>6831.1</c:v>
                </c:pt>
                <c:pt idx="592">
                  <c:v>6918.45</c:v>
                </c:pt>
                <c:pt idx="593">
                  <c:v>6984.1</c:v>
                </c:pt>
                <c:pt idx="594">
                  <c:v>7011.2</c:v>
                </c:pt>
                <c:pt idx="595">
                  <c:v>7004.7</c:v>
                </c:pt>
                <c:pt idx="596">
                  <c:v>7020.35</c:v>
                </c:pt>
                <c:pt idx="597">
                  <c:v>7045.6</c:v>
                </c:pt>
                <c:pt idx="598">
                  <c:v>7065.3</c:v>
                </c:pt>
                <c:pt idx="599">
                  <c:v>7081.2631578947367</c:v>
                </c:pt>
                <c:pt idx="600">
                  <c:v>7097.45</c:v>
                </c:pt>
                <c:pt idx="601">
                  <c:v>7106.15</c:v>
                </c:pt>
                <c:pt idx="602">
                  <c:v>7125.75</c:v>
                </c:pt>
                <c:pt idx="603">
                  <c:v>7132.3</c:v>
                </c:pt>
                <c:pt idx="604">
                  <c:v>7143.2</c:v>
                </c:pt>
                <c:pt idx="605">
                  <c:v>7146.1</c:v>
                </c:pt>
                <c:pt idx="606">
                  <c:v>7151.65</c:v>
                </c:pt>
                <c:pt idx="607">
                  <c:v>7161</c:v>
                </c:pt>
                <c:pt idx="608">
                  <c:v>7163.894736842105</c:v>
                </c:pt>
                <c:pt idx="609">
                  <c:v>7171.45</c:v>
                </c:pt>
                <c:pt idx="610">
                  <c:v>7172.55</c:v>
                </c:pt>
                <c:pt idx="611">
                  <c:v>7178.1</c:v>
                </c:pt>
                <c:pt idx="612">
                  <c:v>7181.5</c:v>
                </c:pt>
                <c:pt idx="613">
                  <c:v>7183.45</c:v>
                </c:pt>
                <c:pt idx="614">
                  <c:v>7182.6</c:v>
                </c:pt>
                <c:pt idx="615">
                  <c:v>7184.3</c:v>
                </c:pt>
                <c:pt idx="616">
                  <c:v>7193.35</c:v>
                </c:pt>
                <c:pt idx="617">
                  <c:v>7196.15</c:v>
                </c:pt>
                <c:pt idx="618">
                  <c:v>7196.7368421052633</c:v>
                </c:pt>
                <c:pt idx="619">
                  <c:v>7199.65</c:v>
                </c:pt>
                <c:pt idx="620">
                  <c:v>7197.65</c:v>
                </c:pt>
                <c:pt idx="621">
                  <c:v>7205.95</c:v>
                </c:pt>
                <c:pt idx="622">
                  <c:v>7200.5</c:v>
                </c:pt>
                <c:pt idx="623">
                  <c:v>7198.05</c:v>
                </c:pt>
                <c:pt idx="624">
                  <c:v>7209.2</c:v>
                </c:pt>
                <c:pt idx="625">
                  <c:v>7210.85</c:v>
                </c:pt>
                <c:pt idx="626">
                  <c:v>7214.4</c:v>
                </c:pt>
                <c:pt idx="627">
                  <c:v>7215.6315789473683</c:v>
                </c:pt>
                <c:pt idx="628">
                  <c:v>7216.55</c:v>
                </c:pt>
                <c:pt idx="629">
                  <c:v>7210.4</c:v>
                </c:pt>
                <c:pt idx="630">
                  <c:v>7220.35</c:v>
                </c:pt>
                <c:pt idx="631">
                  <c:v>7215.55</c:v>
                </c:pt>
                <c:pt idx="632">
                  <c:v>7216.35</c:v>
                </c:pt>
                <c:pt idx="633">
                  <c:v>7214.85</c:v>
                </c:pt>
                <c:pt idx="634">
                  <c:v>7214.55</c:v>
                </c:pt>
                <c:pt idx="635">
                  <c:v>7225.9</c:v>
                </c:pt>
                <c:pt idx="636">
                  <c:v>7213.2</c:v>
                </c:pt>
                <c:pt idx="637">
                  <c:v>7218.3157894736842</c:v>
                </c:pt>
                <c:pt idx="638">
                  <c:v>7215.35</c:v>
                </c:pt>
                <c:pt idx="639">
                  <c:v>7216.55</c:v>
                </c:pt>
                <c:pt idx="640">
                  <c:v>7218.6</c:v>
                </c:pt>
                <c:pt idx="641">
                  <c:v>7214.95</c:v>
                </c:pt>
                <c:pt idx="642">
                  <c:v>7207.8</c:v>
                </c:pt>
                <c:pt idx="643">
                  <c:v>7207</c:v>
                </c:pt>
                <c:pt idx="644">
                  <c:v>7210.35</c:v>
                </c:pt>
                <c:pt idx="645">
                  <c:v>7209.45</c:v>
                </c:pt>
                <c:pt idx="646">
                  <c:v>7214.3157894736842</c:v>
                </c:pt>
                <c:pt idx="647">
                  <c:v>7215.7</c:v>
                </c:pt>
                <c:pt idx="648">
                  <c:v>7218.15</c:v>
                </c:pt>
                <c:pt idx="649">
                  <c:v>7210.85</c:v>
                </c:pt>
                <c:pt idx="650">
                  <c:v>7207.3</c:v>
                </c:pt>
                <c:pt idx="651">
                  <c:v>7218.5</c:v>
                </c:pt>
                <c:pt idx="652">
                  <c:v>7211.95</c:v>
                </c:pt>
                <c:pt idx="653">
                  <c:v>7216.05</c:v>
                </c:pt>
                <c:pt idx="654">
                  <c:v>7211.85</c:v>
                </c:pt>
                <c:pt idx="655">
                  <c:v>7213.35</c:v>
                </c:pt>
                <c:pt idx="656">
                  <c:v>7218.3157894736842</c:v>
                </c:pt>
                <c:pt idx="657">
                  <c:v>7217.45</c:v>
                </c:pt>
                <c:pt idx="658">
                  <c:v>7216</c:v>
                </c:pt>
                <c:pt idx="659">
                  <c:v>7220</c:v>
                </c:pt>
                <c:pt idx="660">
                  <c:v>7232</c:v>
                </c:pt>
                <c:pt idx="661">
                  <c:v>7231.65</c:v>
                </c:pt>
                <c:pt idx="662">
                  <c:v>7232.25</c:v>
                </c:pt>
                <c:pt idx="663">
                  <c:v>7227.85</c:v>
                </c:pt>
                <c:pt idx="664">
                  <c:v>7226.6</c:v>
                </c:pt>
                <c:pt idx="665">
                  <c:v>7228.8</c:v>
                </c:pt>
                <c:pt idx="666">
                  <c:v>7225.05</c:v>
                </c:pt>
                <c:pt idx="667">
                  <c:v>7234.1</c:v>
                </c:pt>
                <c:pt idx="668">
                  <c:v>7227.65</c:v>
                </c:pt>
                <c:pt idx="669">
                  <c:v>7231.05</c:v>
                </c:pt>
                <c:pt idx="670">
                  <c:v>7237.7894736842109</c:v>
                </c:pt>
                <c:pt idx="671">
                  <c:v>7231.6</c:v>
                </c:pt>
                <c:pt idx="672">
                  <c:v>7229.65</c:v>
                </c:pt>
                <c:pt idx="673">
                  <c:v>7227.25</c:v>
                </c:pt>
                <c:pt idx="674">
                  <c:v>7229.95</c:v>
                </c:pt>
                <c:pt idx="675">
                  <c:v>7230.45</c:v>
                </c:pt>
                <c:pt idx="676">
                  <c:v>7232.15</c:v>
                </c:pt>
                <c:pt idx="677">
                  <c:v>7229.8</c:v>
                </c:pt>
                <c:pt idx="678">
                  <c:v>7235.35</c:v>
                </c:pt>
                <c:pt idx="679">
                  <c:v>7233.2</c:v>
                </c:pt>
                <c:pt idx="680">
                  <c:v>7227.6315789473683</c:v>
                </c:pt>
                <c:pt idx="681">
                  <c:v>7234.1</c:v>
                </c:pt>
                <c:pt idx="682">
                  <c:v>7233.05</c:v>
                </c:pt>
                <c:pt idx="683">
                  <c:v>7228.7</c:v>
                </c:pt>
                <c:pt idx="684">
                  <c:v>7234.2</c:v>
                </c:pt>
                <c:pt idx="685">
                  <c:v>7229.35</c:v>
                </c:pt>
                <c:pt idx="686">
                  <c:v>7234.15</c:v>
                </c:pt>
                <c:pt idx="687">
                  <c:v>7234.75</c:v>
                </c:pt>
                <c:pt idx="688">
                  <c:v>7231.9</c:v>
                </c:pt>
                <c:pt idx="689">
                  <c:v>7234.7368421052633</c:v>
                </c:pt>
                <c:pt idx="690">
                  <c:v>7232.85</c:v>
                </c:pt>
                <c:pt idx="691">
                  <c:v>7234.2</c:v>
                </c:pt>
                <c:pt idx="692">
                  <c:v>7232.6</c:v>
                </c:pt>
                <c:pt idx="693">
                  <c:v>7235</c:v>
                </c:pt>
                <c:pt idx="694">
                  <c:v>7233.85</c:v>
                </c:pt>
                <c:pt idx="695">
                  <c:v>7236.05</c:v>
                </c:pt>
                <c:pt idx="696">
                  <c:v>5282.95</c:v>
                </c:pt>
                <c:pt idx="697">
                  <c:v>3636.3</c:v>
                </c:pt>
                <c:pt idx="698">
                  <c:v>3447.35</c:v>
                </c:pt>
                <c:pt idx="699">
                  <c:v>3312.7894736842104</c:v>
                </c:pt>
                <c:pt idx="700">
                  <c:v>3251.05</c:v>
                </c:pt>
                <c:pt idx="701">
                  <c:v>2072.5</c:v>
                </c:pt>
                <c:pt idx="702">
                  <c:v>1965.5</c:v>
                </c:pt>
                <c:pt idx="703">
                  <c:v>1892.3</c:v>
                </c:pt>
                <c:pt idx="704">
                  <c:v>1824.55</c:v>
                </c:pt>
                <c:pt idx="705">
                  <c:v>1781.2</c:v>
                </c:pt>
                <c:pt idx="706">
                  <c:v>1737.2</c:v>
                </c:pt>
                <c:pt idx="707">
                  <c:v>1696.8</c:v>
                </c:pt>
                <c:pt idx="708">
                  <c:v>1656.1578947368421</c:v>
                </c:pt>
                <c:pt idx="709">
                  <c:v>1622.6</c:v>
                </c:pt>
                <c:pt idx="710">
                  <c:v>1590.9</c:v>
                </c:pt>
                <c:pt idx="711">
                  <c:v>1558.95</c:v>
                </c:pt>
                <c:pt idx="712">
                  <c:v>1534.5</c:v>
                </c:pt>
                <c:pt idx="713">
                  <c:v>1494.35</c:v>
                </c:pt>
                <c:pt idx="714">
                  <c:v>1475.6</c:v>
                </c:pt>
                <c:pt idx="715">
                  <c:v>1450.6</c:v>
                </c:pt>
                <c:pt idx="716">
                  <c:v>2808.35</c:v>
                </c:pt>
                <c:pt idx="717">
                  <c:v>2517.8000000000002</c:v>
                </c:pt>
                <c:pt idx="718">
                  <c:v>3398.1578947368421</c:v>
                </c:pt>
                <c:pt idx="719">
                  <c:v>6987.3</c:v>
                </c:pt>
                <c:pt idx="720">
                  <c:v>7027.1</c:v>
                </c:pt>
                <c:pt idx="721">
                  <c:v>7040.65</c:v>
                </c:pt>
                <c:pt idx="722">
                  <c:v>7074.55</c:v>
                </c:pt>
                <c:pt idx="723">
                  <c:v>7096.65</c:v>
                </c:pt>
                <c:pt idx="724">
                  <c:v>7093.45</c:v>
                </c:pt>
                <c:pt idx="725">
                  <c:v>7129.15</c:v>
                </c:pt>
                <c:pt idx="726">
                  <c:v>7128.2</c:v>
                </c:pt>
                <c:pt idx="727">
                  <c:v>7135.5789473684208</c:v>
                </c:pt>
                <c:pt idx="728">
                  <c:v>7149.45</c:v>
                </c:pt>
                <c:pt idx="729">
                  <c:v>7161.65</c:v>
                </c:pt>
                <c:pt idx="730">
                  <c:v>7157.55</c:v>
                </c:pt>
                <c:pt idx="731">
                  <c:v>7166.85</c:v>
                </c:pt>
                <c:pt idx="732">
                  <c:v>7174.05</c:v>
                </c:pt>
                <c:pt idx="733">
                  <c:v>7179</c:v>
                </c:pt>
                <c:pt idx="734">
                  <c:v>7190</c:v>
                </c:pt>
                <c:pt idx="735">
                  <c:v>7194.8</c:v>
                </c:pt>
                <c:pt idx="736">
                  <c:v>7190</c:v>
                </c:pt>
                <c:pt idx="737">
                  <c:v>7192.6315789473683</c:v>
                </c:pt>
                <c:pt idx="738">
                  <c:v>7198.5</c:v>
                </c:pt>
                <c:pt idx="739">
                  <c:v>7204.55</c:v>
                </c:pt>
                <c:pt idx="740">
                  <c:v>7208.2</c:v>
                </c:pt>
                <c:pt idx="741">
                  <c:v>7211.55</c:v>
                </c:pt>
                <c:pt idx="742">
                  <c:v>7215.8</c:v>
                </c:pt>
                <c:pt idx="743">
                  <c:v>7214.5</c:v>
                </c:pt>
                <c:pt idx="744">
                  <c:v>7219.3</c:v>
                </c:pt>
                <c:pt idx="745">
                  <c:v>7218.7</c:v>
                </c:pt>
                <c:pt idx="746">
                  <c:v>7222.7368421052633</c:v>
                </c:pt>
                <c:pt idx="747">
                  <c:v>7226.15</c:v>
                </c:pt>
                <c:pt idx="748">
                  <c:v>7215.35</c:v>
                </c:pt>
                <c:pt idx="749">
                  <c:v>7226.35</c:v>
                </c:pt>
                <c:pt idx="750">
                  <c:v>7230.6</c:v>
                </c:pt>
                <c:pt idx="751">
                  <c:v>7231.1</c:v>
                </c:pt>
                <c:pt idx="752">
                  <c:v>7229.8</c:v>
                </c:pt>
                <c:pt idx="753">
                  <c:v>7231.85</c:v>
                </c:pt>
                <c:pt idx="754">
                  <c:v>7233.6</c:v>
                </c:pt>
                <c:pt idx="755">
                  <c:v>7234.2</c:v>
                </c:pt>
                <c:pt idx="756">
                  <c:v>7232.7894736842109</c:v>
                </c:pt>
                <c:pt idx="757">
                  <c:v>7234.35</c:v>
                </c:pt>
                <c:pt idx="758">
                  <c:v>7238.25</c:v>
                </c:pt>
                <c:pt idx="759">
                  <c:v>7234.55</c:v>
                </c:pt>
                <c:pt idx="760">
                  <c:v>7235.3</c:v>
                </c:pt>
                <c:pt idx="761">
                  <c:v>7238.1</c:v>
                </c:pt>
                <c:pt idx="762">
                  <c:v>7239.3</c:v>
                </c:pt>
                <c:pt idx="763">
                  <c:v>7241.2</c:v>
                </c:pt>
                <c:pt idx="764">
                  <c:v>7243.1</c:v>
                </c:pt>
                <c:pt idx="765">
                  <c:v>7242.85</c:v>
                </c:pt>
                <c:pt idx="766">
                  <c:v>7244.2631578947367</c:v>
                </c:pt>
                <c:pt idx="767">
                  <c:v>7244.05</c:v>
                </c:pt>
                <c:pt idx="768">
                  <c:v>7243.85</c:v>
                </c:pt>
                <c:pt idx="769">
                  <c:v>7243.3</c:v>
                </c:pt>
                <c:pt idx="770">
                  <c:v>7234.2</c:v>
                </c:pt>
                <c:pt idx="771">
                  <c:v>7247.8</c:v>
                </c:pt>
                <c:pt idx="772">
                  <c:v>7246.9</c:v>
                </c:pt>
                <c:pt idx="773">
                  <c:v>7245.4</c:v>
                </c:pt>
                <c:pt idx="774">
                  <c:v>7243.7</c:v>
                </c:pt>
                <c:pt idx="775">
                  <c:v>7244</c:v>
                </c:pt>
                <c:pt idx="776">
                  <c:v>7244.15</c:v>
                </c:pt>
                <c:pt idx="777">
                  <c:v>7244</c:v>
                </c:pt>
                <c:pt idx="778">
                  <c:v>7246.95</c:v>
                </c:pt>
                <c:pt idx="779">
                  <c:v>7246.2</c:v>
                </c:pt>
                <c:pt idx="780">
                  <c:v>7242.25</c:v>
                </c:pt>
                <c:pt idx="781">
                  <c:v>7241.1</c:v>
                </c:pt>
                <c:pt idx="782">
                  <c:v>7246.65</c:v>
                </c:pt>
                <c:pt idx="783">
                  <c:v>7243.95</c:v>
                </c:pt>
                <c:pt idx="784">
                  <c:v>7244.25</c:v>
                </c:pt>
                <c:pt idx="785">
                  <c:v>7246.5789473684208</c:v>
                </c:pt>
                <c:pt idx="786">
                  <c:v>7243.4</c:v>
                </c:pt>
                <c:pt idx="787">
                  <c:v>7244.95</c:v>
                </c:pt>
                <c:pt idx="788">
                  <c:v>7243.7</c:v>
                </c:pt>
                <c:pt idx="789">
                  <c:v>7244.6</c:v>
                </c:pt>
                <c:pt idx="790">
                  <c:v>7243.45</c:v>
                </c:pt>
                <c:pt idx="791">
                  <c:v>7249.75</c:v>
                </c:pt>
                <c:pt idx="792">
                  <c:v>7248.1</c:v>
                </c:pt>
                <c:pt idx="793">
                  <c:v>7246.05</c:v>
                </c:pt>
                <c:pt idx="794">
                  <c:v>7245.7368421052633</c:v>
                </c:pt>
                <c:pt idx="795">
                  <c:v>7249.4</c:v>
                </c:pt>
                <c:pt idx="796">
                  <c:v>7248.25</c:v>
                </c:pt>
                <c:pt idx="797">
                  <c:v>7247.65</c:v>
                </c:pt>
                <c:pt idx="798">
                  <c:v>7249.15</c:v>
                </c:pt>
                <c:pt idx="799">
                  <c:v>7246.6</c:v>
                </c:pt>
                <c:pt idx="800">
                  <c:v>6555.05</c:v>
                </c:pt>
                <c:pt idx="801">
                  <c:v>4804.1499999999996</c:v>
                </c:pt>
                <c:pt idx="802">
                  <c:v>4064.5</c:v>
                </c:pt>
                <c:pt idx="803">
                  <c:v>2301.0500000000002</c:v>
                </c:pt>
                <c:pt idx="804">
                  <c:v>5530.3684210526317</c:v>
                </c:pt>
                <c:pt idx="805">
                  <c:v>7228.3</c:v>
                </c:pt>
                <c:pt idx="806">
                  <c:v>7237.25</c:v>
                </c:pt>
                <c:pt idx="807">
                  <c:v>7244.75</c:v>
                </c:pt>
                <c:pt idx="808">
                  <c:v>7243.95</c:v>
                </c:pt>
                <c:pt idx="809">
                  <c:v>7249.15</c:v>
                </c:pt>
                <c:pt idx="810">
                  <c:v>7247.7</c:v>
                </c:pt>
                <c:pt idx="811">
                  <c:v>7249.65</c:v>
                </c:pt>
                <c:pt idx="812">
                  <c:v>7251.6</c:v>
                </c:pt>
                <c:pt idx="813">
                  <c:v>7249.105263157895</c:v>
                </c:pt>
                <c:pt idx="814">
                  <c:v>7246.85</c:v>
                </c:pt>
                <c:pt idx="815">
                  <c:v>7243.4</c:v>
                </c:pt>
                <c:pt idx="816">
                  <c:v>7252.35</c:v>
                </c:pt>
                <c:pt idx="817">
                  <c:v>7260.8</c:v>
                </c:pt>
                <c:pt idx="818">
                  <c:v>7252.95</c:v>
                </c:pt>
                <c:pt idx="819">
                  <c:v>6484.25</c:v>
                </c:pt>
                <c:pt idx="820">
                  <c:v>4063.5</c:v>
                </c:pt>
                <c:pt idx="821">
                  <c:v>4553.8999999999996</c:v>
                </c:pt>
                <c:pt idx="822">
                  <c:v>3940.05</c:v>
                </c:pt>
                <c:pt idx="823">
                  <c:v>3483.4736842105262</c:v>
                </c:pt>
                <c:pt idx="824">
                  <c:v>3506.2</c:v>
                </c:pt>
                <c:pt idx="825">
                  <c:v>5375.55</c:v>
                </c:pt>
                <c:pt idx="826">
                  <c:v>6548.6</c:v>
                </c:pt>
                <c:pt idx="827">
                  <c:v>7221</c:v>
                </c:pt>
                <c:pt idx="828">
                  <c:v>7238</c:v>
                </c:pt>
                <c:pt idx="829">
                  <c:v>7241.3</c:v>
                </c:pt>
                <c:pt idx="830">
                  <c:v>7244.75</c:v>
                </c:pt>
                <c:pt idx="831">
                  <c:v>7243.6</c:v>
                </c:pt>
                <c:pt idx="832">
                  <c:v>7241.5789473684208</c:v>
                </c:pt>
                <c:pt idx="833">
                  <c:v>7249.25</c:v>
                </c:pt>
                <c:pt idx="834">
                  <c:v>7250.55</c:v>
                </c:pt>
                <c:pt idx="835">
                  <c:v>7243.35</c:v>
                </c:pt>
                <c:pt idx="836">
                  <c:v>7252.5</c:v>
                </c:pt>
                <c:pt idx="837">
                  <c:v>7255.55</c:v>
                </c:pt>
                <c:pt idx="838">
                  <c:v>7258.45</c:v>
                </c:pt>
                <c:pt idx="839">
                  <c:v>5229.7</c:v>
                </c:pt>
                <c:pt idx="840">
                  <c:v>7028.75</c:v>
                </c:pt>
                <c:pt idx="841">
                  <c:v>7254.75</c:v>
                </c:pt>
                <c:pt idx="842">
                  <c:v>7252.894736842105</c:v>
                </c:pt>
                <c:pt idx="843">
                  <c:v>7256.2</c:v>
                </c:pt>
                <c:pt idx="844">
                  <c:v>7256.25</c:v>
                </c:pt>
                <c:pt idx="845">
                  <c:v>7260.2</c:v>
                </c:pt>
                <c:pt idx="846">
                  <c:v>7263.8</c:v>
                </c:pt>
                <c:pt idx="847">
                  <c:v>7262.65</c:v>
                </c:pt>
                <c:pt idx="848">
                  <c:v>7262.9</c:v>
                </c:pt>
                <c:pt idx="849">
                  <c:v>7266.6</c:v>
                </c:pt>
                <c:pt idx="850">
                  <c:v>7265.0526315789475</c:v>
                </c:pt>
                <c:pt idx="851">
                  <c:v>7258.75</c:v>
                </c:pt>
                <c:pt idx="852">
                  <c:v>7260.95</c:v>
                </c:pt>
                <c:pt idx="853">
                  <c:v>7234.4</c:v>
                </c:pt>
                <c:pt idx="854">
                  <c:v>7098.9</c:v>
                </c:pt>
                <c:pt idx="855">
                  <c:v>7271.5</c:v>
                </c:pt>
                <c:pt idx="856">
                  <c:v>7271.45</c:v>
                </c:pt>
                <c:pt idx="857">
                  <c:v>7271.75</c:v>
                </c:pt>
                <c:pt idx="858">
                  <c:v>7267.15</c:v>
                </c:pt>
                <c:pt idx="859">
                  <c:v>7267.55</c:v>
                </c:pt>
                <c:pt idx="860">
                  <c:v>7269.4736842105267</c:v>
                </c:pt>
                <c:pt idx="861">
                  <c:v>7270.4</c:v>
                </c:pt>
                <c:pt idx="862">
                  <c:v>7268.2</c:v>
                </c:pt>
                <c:pt idx="863">
                  <c:v>7268.15</c:v>
                </c:pt>
                <c:pt idx="864">
                  <c:v>7268</c:v>
                </c:pt>
                <c:pt idx="865">
                  <c:v>7273.55</c:v>
                </c:pt>
                <c:pt idx="866">
                  <c:v>7269.4</c:v>
                </c:pt>
                <c:pt idx="867">
                  <c:v>7270.7</c:v>
                </c:pt>
                <c:pt idx="868">
                  <c:v>7270.4</c:v>
                </c:pt>
                <c:pt idx="869">
                  <c:v>7274.9</c:v>
                </c:pt>
                <c:pt idx="870">
                  <c:v>7272.3157894736842</c:v>
                </c:pt>
                <c:pt idx="871">
                  <c:v>7277.45</c:v>
                </c:pt>
                <c:pt idx="872">
                  <c:v>7273.05</c:v>
                </c:pt>
                <c:pt idx="873">
                  <c:v>7275.8</c:v>
                </c:pt>
                <c:pt idx="874">
                  <c:v>7275.6</c:v>
                </c:pt>
                <c:pt idx="875">
                  <c:v>7274.65</c:v>
                </c:pt>
                <c:pt idx="876">
                  <c:v>7273.2</c:v>
                </c:pt>
                <c:pt idx="877">
                  <c:v>7275.9</c:v>
                </c:pt>
                <c:pt idx="878">
                  <c:v>7281.5</c:v>
                </c:pt>
                <c:pt idx="879">
                  <c:v>7282.894736842105</c:v>
                </c:pt>
                <c:pt idx="880">
                  <c:v>7284.2</c:v>
                </c:pt>
                <c:pt idx="881">
                  <c:v>7279.55</c:v>
                </c:pt>
                <c:pt idx="882">
                  <c:v>7283.4</c:v>
                </c:pt>
                <c:pt idx="883">
                  <c:v>6904.45</c:v>
                </c:pt>
                <c:pt idx="884">
                  <c:v>7280.15</c:v>
                </c:pt>
                <c:pt idx="885">
                  <c:v>7285</c:v>
                </c:pt>
                <c:pt idx="886">
                  <c:v>7286.25</c:v>
                </c:pt>
                <c:pt idx="887">
                  <c:v>7288.7</c:v>
                </c:pt>
                <c:pt idx="888">
                  <c:v>7285.2</c:v>
                </c:pt>
                <c:pt idx="889">
                  <c:v>7289.5789473684208</c:v>
                </c:pt>
                <c:pt idx="890">
                  <c:v>7290.85</c:v>
                </c:pt>
                <c:pt idx="891">
                  <c:v>7292.1</c:v>
                </c:pt>
                <c:pt idx="892">
                  <c:v>6868.4</c:v>
                </c:pt>
                <c:pt idx="893">
                  <c:v>5638.4</c:v>
                </c:pt>
                <c:pt idx="894">
                  <c:v>4145.8999999999996</c:v>
                </c:pt>
                <c:pt idx="895">
                  <c:v>7273.65</c:v>
                </c:pt>
                <c:pt idx="896">
                  <c:v>6310.15</c:v>
                </c:pt>
                <c:pt idx="897">
                  <c:v>5557</c:v>
                </c:pt>
                <c:pt idx="898">
                  <c:v>2435.7894736842104</c:v>
                </c:pt>
                <c:pt idx="899">
                  <c:v>4000.35</c:v>
                </c:pt>
                <c:pt idx="900">
                  <c:v>4661.25</c:v>
                </c:pt>
                <c:pt idx="901">
                  <c:v>4470.6000000000004</c:v>
                </c:pt>
                <c:pt idx="902">
                  <c:v>4345.3</c:v>
                </c:pt>
                <c:pt idx="903">
                  <c:v>4295.3999999999996</c:v>
                </c:pt>
                <c:pt idx="904">
                  <c:v>4211.1000000000004</c:v>
                </c:pt>
                <c:pt idx="905">
                  <c:v>4227.05</c:v>
                </c:pt>
                <c:pt idx="906">
                  <c:v>4133.8500000000004</c:v>
                </c:pt>
                <c:pt idx="907">
                  <c:v>4091.8</c:v>
                </c:pt>
                <c:pt idx="908">
                  <c:v>3676.2105263157896</c:v>
                </c:pt>
                <c:pt idx="909">
                  <c:v>3868.65</c:v>
                </c:pt>
                <c:pt idx="910">
                  <c:v>3788.9</c:v>
                </c:pt>
                <c:pt idx="911">
                  <c:v>3838.1</c:v>
                </c:pt>
                <c:pt idx="912">
                  <c:v>3748.9</c:v>
                </c:pt>
                <c:pt idx="913">
                  <c:v>3716.45</c:v>
                </c:pt>
                <c:pt idx="914">
                  <c:v>3683.1</c:v>
                </c:pt>
                <c:pt idx="915">
                  <c:v>3764.85</c:v>
                </c:pt>
                <c:pt idx="916">
                  <c:v>3766.7</c:v>
                </c:pt>
                <c:pt idx="917">
                  <c:v>3487.2105263157896</c:v>
                </c:pt>
                <c:pt idx="918">
                  <c:v>3612.9</c:v>
                </c:pt>
                <c:pt idx="919">
                  <c:v>3587.65</c:v>
                </c:pt>
                <c:pt idx="920">
                  <c:v>3591.6</c:v>
                </c:pt>
                <c:pt idx="921">
                  <c:v>3622.65</c:v>
                </c:pt>
                <c:pt idx="922">
                  <c:v>3423.35</c:v>
                </c:pt>
                <c:pt idx="923">
                  <c:v>3641.75</c:v>
                </c:pt>
                <c:pt idx="924">
                  <c:v>3663.7</c:v>
                </c:pt>
                <c:pt idx="925">
                  <c:v>3667.9</c:v>
                </c:pt>
                <c:pt idx="926">
                  <c:v>3644.05</c:v>
                </c:pt>
                <c:pt idx="927">
                  <c:v>3065.9473684210525</c:v>
                </c:pt>
                <c:pt idx="928">
                  <c:v>3662</c:v>
                </c:pt>
                <c:pt idx="929">
                  <c:v>3662.35</c:v>
                </c:pt>
                <c:pt idx="930">
                  <c:v>2269.1999999999998</c:v>
                </c:pt>
                <c:pt idx="931">
                  <c:v>1583.25</c:v>
                </c:pt>
                <c:pt idx="932">
                  <c:v>1544.85</c:v>
                </c:pt>
                <c:pt idx="933">
                  <c:v>1884.45</c:v>
                </c:pt>
                <c:pt idx="934">
                  <c:v>1965.85</c:v>
                </c:pt>
                <c:pt idx="935">
                  <c:v>2483.0500000000002</c:v>
                </c:pt>
                <c:pt idx="936">
                  <c:v>2196.5263157894738</c:v>
                </c:pt>
                <c:pt idx="937">
                  <c:v>4058.1</c:v>
                </c:pt>
                <c:pt idx="938">
                  <c:v>3524.7</c:v>
                </c:pt>
                <c:pt idx="939">
                  <c:v>3309.6</c:v>
                </c:pt>
                <c:pt idx="940">
                  <c:v>3106.15</c:v>
                </c:pt>
                <c:pt idx="941">
                  <c:v>3585.3</c:v>
                </c:pt>
                <c:pt idx="942">
                  <c:v>3338.15</c:v>
                </c:pt>
                <c:pt idx="943">
                  <c:v>3218.55</c:v>
                </c:pt>
                <c:pt idx="944">
                  <c:v>3479.7</c:v>
                </c:pt>
                <c:pt idx="945">
                  <c:v>3212.8947368421054</c:v>
                </c:pt>
                <c:pt idx="946">
                  <c:v>3506.75</c:v>
                </c:pt>
                <c:pt idx="947">
                  <c:v>3642.3</c:v>
                </c:pt>
                <c:pt idx="948">
                  <c:v>3695.9</c:v>
                </c:pt>
                <c:pt idx="949">
                  <c:v>3655.4</c:v>
                </c:pt>
                <c:pt idx="950">
                  <c:v>2538.15</c:v>
                </c:pt>
                <c:pt idx="951">
                  <c:v>1824.65</c:v>
                </c:pt>
                <c:pt idx="952">
                  <c:v>3839.65</c:v>
                </c:pt>
                <c:pt idx="953">
                  <c:v>3728.15</c:v>
                </c:pt>
                <c:pt idx="954">
                  <c:v>3691.1</c:v>
                </c:pt>
                <c:pt idx="955">
                  <c:v>3607.0526315789475</c:v>
                </c:pt>
                <c:pt idx="956">
                  <c:v>3610.6</c:v>
                </c:pt>
                <c:pt idx="957">
                  <c:v>3594.05</c:v>
                </c:pt>
                <c:pt idx="958">
                  <c:v>3588.4</c:v>
                </c:pt>
                <c:pt idx="959">
                  <c:v>3192.1</c:v>
                </c:pt>
                <c:pt idx="960">
                  <c:v>3035.15</c:v>
                </c:pt>
                <c:pt idx="961">
                  <c:v>3277.4</c:v>
                </c:pt>
                <c:pt idx="962">
                  <c:v>3270.8</c:v>
                </c:pt>
                <c:pt idx="963">
                  <c:v>2928</c:v>
                </c:pt>
                <c:pt idx="964">
                  <c:v>2204.0500000000002</c:v>
                </c:pt>
                <c:pt idx="965">
                  <c:v>2101.2105263157896</c:v>
                </c:pt>
                <c:pt idx="966">
                  <c:v>3512.9</c:v>
                </c:pt>
                <c:pt idx="967">
                  <c:v>1990.25</c:v>
                </c:pt>
                <c:pt idx="968">
                  <c:v>1864</c:v>
                </c:pt>
                <c:pt idx="969">
                  <c:v>2005.3</c:v>
                </c:pt>
                <c:pt idx="970">
                  <c:v>3508.8</c:v>
                </c:pt>
                <c:pt idx="971">
                  <c:v>3770.85</c:v>
                </c:pt>
                <c:pt idx="972">
                  <c:v>3580.8</c:v>
                </c:pt>
                <c:pt idx="973">
                  <c:v>2606</c:v>
                </c:pt>
                <c:pt idx="974">
                  <c:v>3748.4736842105262</c:v>
                </c:pt>
                <c:pt idx="975">
                  <c:v>3176.55</c:v>
                </c:pt>
                <c:pt idx="976">
                  <c:v>3148.8</c:v>
                </c:pt>
                <c:pt idx="977">
                  <c:v>3432.35</c:v>
                </c:pt>
                <c:pt idx="978">
                  <c:v>2607.0500000000002</c:v>
                </c:pt>
                <c:pt idx="979">
                  <c:v>2135.5500000000002</c:v>
                </c:pt>
                <c:pt idx="980">
                  <c:v>2103.0500000000002</c:v>
                </c:pt>
                <c:pt idx="981">
                  <c:v>2963.05</c:v>
                </c:pt>
                <c:pt idx="982">
                  <c:v>3773.3</c:v>
                </c:pt>
                <c:pt idx="983">
                  <c:v>2850.3</c:v>
                </c:pt>
                <c:pt idx="984">
                  <c:v>2263.5263157894738</c:v>
                </c:pt>
                <c:pt idx="985">
                  <c:v>3847.65</c:v>
                </c:pt>
                <c:pt idx="986">
                  <c:v>2185.6</c:v>
                </c:pt>
                <c:pt idx="987">
                  <c:v>2990.1</c:v>
                </c:pt>
                <c:pt idx="988">
                  <c:v>2231</c:v>
                </c:pt>
                <c:pt idx="989">
                  <c:v>3208.8</c:v>
                </c:pt>
                <c:pt idx="990">
                  <c:v>3186.95</c:v>
                </c:pt>
                <c:pt idx="991">
                  <c:v>1672.95</c:v>
                </c:pt>
                <c:pt idx="992">
                  <c:v>1312.95</c:v>
                </c:pt>
                <c:pt idx="993">
                  <c:v>1135</c:v>
                </c:pt>
                <c:pt idx="994">
                  <c:v>1086.25</c:v>
                </c:pt>
                <c:pt idx="995">
                  <c:v>1206.8499999999999</c:v>
                </c:pt>
                <c:pt idx="996">
                  <c:v>1421.25</c:v>
                </c:pt>
                <c:pt idx="997">
                  <c:v>2557</c:v>
                </c:pt>
                <c:pt idx="998">
                  <c:v>3875.85</c:v>
                </c:pt>
                <c:pt idx="999">
                  <c:v>3625.55</c:v>
                </c:pt>
                <c:pt idx="1000">
                  <c:v>3471.4</c:v>
                </c:pt>
                <c:pt idx="1001">
                  <c:v>3362.65</c:v>
                </c:pt>
                <c:pt idx="1002">
                  <c:v>3323.3</c:v>
                </c:pt>
                <c:pt idx="1003">
                  <c:v>3218.0526315789475</c:v>
                </c:pt>
                <c:pt idx="1004">
                  <c:v>3096.3</c:v>
                </c:pt>
                <c:pt idx="1005">
                  <c:v>3065.05</c:v>
                </c:pt>
                <c:pt idx="1006">
                  <c:v>3052</c:v>
                </c:pt>
                <c:pt idx="1007">
                  <c:v>2961.95</c:v>
                </c:pt>
                <c:pt idx="1008">
                  <c:v>2985.7</c:v>
                </c:pt>
                <c:pt idx="1009">
                  <c:v>3032.95</c:v>
                </c:pt>
                <c:pt idx="1010">
                  <c:v>3060.25</c:v>
                </c:pt>
                <c:pt idx="1011">
                  <c:v>2986.6842105263158</c:v>
                </c:pt>
                <c:pt idx="1012">
                  <c:v>2916.7</c:v>
                </c:pt>
                <c:pt idx="1013">
                  <c:v>2615.5500000000002</c:v>
                </c:pt>
                <c:pt idx="1014">
                  <c:v>2922.75</c:v>
                </c:pt>
                <c:pt idx="1015">
                  <c:v>2804.75</c:v>
                </c:pt>
                <c:pt idx="1016">
                  <c:v>2820.15</c:v>
                </c:pt>
                <c:pt idx="1017">
                  <c:v>2291.1999999999998</c:v>
                </c:pt>
                <c:pt idx="1018">
                  <c:v>2937.6</c:v>
                </c:pt>
                <c:pt idx="1019">
                  <c:v>2837.05</c:v>
                </c:pt>
                <c:pt idx="1020">
                  <c:v>1410.9</c:v>
                </c:pt>
                <c:pt idx="1021">
                  <c:v>2492.1052631578946</c:v>
                </c:pt>
                <c:pt idx="1022">
                  <c:v>1833.15</c:v>
                </c:pt>
                <c:pt idx="1023">
                  <c:v>1759.95</c:v>
                </c:pt>
                <c:pt idx="1024">
                  <c:v>1093</c:v>
                </c:pt>
                <c:pt idx="1025">
                  <c:v>1367.65</c:v>
                </c:pt>
                <c:pt idx="1026">
                  <c:v>3519.75</c:v>
                </c:pt>
                <c:pt idx="1027">
                  <c:v>3216</c:v>
                </c:pt>
                <c:pt idx="1028">
                  <c:v>3092</c:v>
                </c:pt>
                <c:pt idx="1029">
                  <c:v>3053.7</c:v>
                </c:pt>
                <c:pt idx="1030">
                  <c:v>3004.5789473684213</c:v>
                </c:pt>
                <c:pt idx="1031">
                  <c:v>2963.05</c:v>
                </c:pt>
                <c:pt idx="1032">
                  <c:v>2995.4</c:v>
                </c:pt>
                <c:pt idx="1033">
                  <c:v>2978.55</c:v>
                </c:pt>
                <c:pt idx="1034">
                  <c:v>2979.95</c:v>
                </c:pt>
                <c:pt idx="1035">
                  <c:v>2972.25</c:v>
                </c:pt>
                <c:pt idx="1036">
                  <c:v>2961.5</c:v>
                </c:pt>
                <c:pt idx="1037">
                  <c:v>2963.6</c:v>
                </c:pt>
                <c:pt idx="1038">
                  <c:v>2945.3</c:v>
                </c:pt>
                <c:pt idx="1039">
                  <c:v>2705.85</c:v>
                </c:pt>
                <c:pt idx="1040">
                  <c:v>2017.5263157894738</c:v>
                </c:pt>
                <c:pt idx="1041">
                  <c:v>757.5</c:v>
                </c:pt>
                <c:pt idx="1042">
                  <c:v>2243.75</c:v>
                </c:pt>
                <c:pt idx="1043">
                  <c:v>3033.3</c:v>
                </c:pt>
                <c:pt idx="1044">
                  <c:v>2896.55</c:v>
                </c:pt>
                <c:pt idx="1045">
                  <c:v>2852.45</c:v>
                </c:pt>
                <c:pt idx="1046">
                  <c:v>2655.85</c:v>
                </c:pt>
                <c:pt idx="1047">
                  <c:v>2582.1999999999998</c:v>
                </c:pt>
                <c:pt idx="1048">
                  <c:v>2591.9499999999998</c:v>
                </c:pt>
                <c:pt idx="1049">
                  <c:v>2693.6315789473683</c:v>
                </c:pt>
                <c:pt idx="1050">
                  <c:v>2718.15</c:v>
                </c:pt>
                <c:pt idx="1051">
                  <c:v>2705.4</c:v>
                </c:pt>
                <c:pt idx="1052">
                  <c:v>2742.3</c:v>
                </c:pt>
                <c:pt idx="1053">
                  <c:v>2767.8</c:v>
                </c:pt>
                <c:pt idx="1054">
                  <c:v>2793.6</c:v>
                </c:pt>
                <c:pt idx="1055">
                  <c:v>2695.9</c:v>
                </c:pt>
                <c:pt idx="1056">
                  <c:v>2522.6</c:v>
                </c:pt>
                <c:pt idx="1057">
                  <c:v>2493.5500000000002</c:v>
                </c:pt>
                <c:pt idx="1058">
                  <c:v>2532</c:v>
                </c:pt>
                <c:pt idx="1059">
                  <c:v>2518.2631578947367</c:v>
                </c:pt>
                <c:pt idx="1060">
                  <c:v>2495.15</c:v>
                </c:pt>
                <c:pt idx="1061">
                  <c:v>2486.4</c:v>
                </c:pt>
                <c:pt idx="1062">
                  <c:v>2543.8000000000002</c:v>
                </c:pt>
                <c:pt idx="1063">
                  <c:v>2625.4</c:v>
                </c:pt>
                <c:pt idx="1064">
                  <c:v>2741</c:v>
                </c:pt>
                <c:pt idx="1065">
                  <c:v>2736.25</c:v>
                </c:pt>
                <c:pt idx="1066">
                  <c:v>2741.8</c:v>
                </c:pt>
                <c:pt idx="1067">
                  <c:v>2689.65</c:v>
                </c:pt>
                <c:pt idx="1068">
                  <c:v>2622.4210526315787</c:v>
                </c:pt>
                <c:pt idx="1069">
                  <c:v>2598.5500000000002</c:v>
                </c:pt>
                <c:pt idx="1070">
                  <c:v>2614.85</c:v>
                </c:pt>
                <c:pt idx="1071">
                  <c:v>2644.15</c:v>
                </c:pt>
                <c:pt idx="1072">
                  <c:v>2646.85</c:v>
                </c:pt>
                <c:pt idx="1073">
                  <c:v>2654.25</c:v>
                </c:pt>
                <c:pt idx="1074">
                  <c:v>2711.35</c:v>
                </c:pt>
                <c:pt idx="1075">
                  <c:v>2677</c:v>
                </c:pt>
                <c:pt idx="1076">
                  <c:v>2642.2</c:v>
                </c:pt>
                <c:pt idx="1077">
                  <c:v>2683.15</c:v>
                </c:pt>
                <c:pt idx="1078">
                  <c:v>2617.1578947368421</c:v>
                </c:pt>
                <c:pt idx="1079">
                  <c:v>2561.85</c:v>
                </c:pt>
                <c:pt idx="1080">
                  <c:v>2538.35</c:v>
                </c:pt>
                <c:pt idx="1081">
                  <c:v>2525.6999999999998</c:v>
                </c:pt>
                <c:pt idx="1082">
                  <c:v>2545.8000000000002</c:v>
                </c:pt>
                <c:pt idx="1083">
                  <c:v>2539.6</c:v>
                </c:pt>
                <c:pt idx="1084">
                  <c:v>2531.1999999999998</c:v>
                </c:pt>
                <c:pt idx="1085">
                  <c:v>2445.6</c:v>
                </c:pt>
                <c:pt idx="1086">
                  <c:v>2191.15</c:v>
                </c:pt>
                <c:pt idx="1087">
                  <c:v>2225.2105263157896</c:v>
                </c:pt>
                <c:pt idx="1088">
                  <c:v>2283.65</c:v>
                </c:pt>
                <c:pt idx="1089">
                  <c:v>2393.25</c:v>
                </c:pt>
                <c:pt idx="1090">
                  <c:v>2373.1999999999998</c:v>
                </c:pt>
                <c:pt idx="1091">
                  <c:v>2323.4</c:v>
                </c:pt>
                <c:pt idx="1092">
                  <c:v>2272.1</c:v>
                </c:pt>
                <c:pt idx="1093">
                  <c:v>2203.4499999999998</c:v>
                </c:pt>
                <c:pt idx="1094">
                  <c:v>2137.15</c:v>
                </c:pt>
                <c:pt idx="1095">
                  <c:v>2042.85</c:v>
                </c:pt>
                <c:pt idx="1096">
                  <c:v>1840.25</c:v>
                </c:pt>
                <c:pt idx="1097">
                  <c:v>1614.1578947368421</c:v>
                </c:pt>
                <c:pt idx="1098">
                  <c:v>1407.45</c:v>
                </c:pt>
                <c:pt idx="1099">
                  <c:v>1224.2</c:v>
                </c:pt>
                <c:pt idx="1100">
                  <c:v>1206.6500000000001</c:v>
                </c:pt>
                <c:pt idx="1101">
                  <c:v>1124.05</c:v>
                </c:pt>
                <c:pt idx="1102">
                  <c:v>1104.5</c:v>
                </c:pt>
                <c:pt idx="1103">
                  <c:v>1021.95</c:v>
                </c:pt>
                <c:pt idx="1104">
                  <c:v>1017.15</c:v>
                </c:pt>
                <c:pt idx="1105">
                  <c:v>991.35</c:v>
                </c:pt>
                <c:pt idx="1106">
                  <c:v>952.25</c:v>
                </c:pt>
                <c:pt idx="1107">
                  <c:v>897.57894736842104</c:v>
                </c:pt>
                <c:pt idx="1108">
                  <c:v>893.85</c:v>
                </c:pt>
                <c:pt idx="1109">
                  <c:v>847.6</c:v>
                </c:pt>
                <c:pt idx="1110">
                  <c:v>784.4</c:v>
                </c:pt>
                <c:pt idx="1111">
                  <c:v>730.5</c:v>
                </c:pt>
                <c:pt idx="1112">
                  <c:v>696.8</c:v>
                </c:pt>
                <c:pt idx="1113">
                  <c:v>566.1</c:v>
                </c:pt>
                <c:pt idx="1114">
                  <c:v>266.7</c:v>
                </c:pt>
                <c:pt idx="1115">
                  <c:v>202.6</c:v>
                </c:pt>
                <c:pt idx="1116">
                  <c:v>200.89473684210526</c:v>
                </c:pt>
                <c:pt idx="1117">
                  <c:v>132.69999999999999</c:v>
                </c:pt>
                <c:pt idx="1118">
                  <c:v>40.700000000000003</c:v>
                </c:pt>
                <c:pt idx="1119">
                  <c:v>15.15</c:v>
                </c:pt>
                <c:pt idx="1120">
                  <c:v>0</c:v>
                </c:pt>
                <c:pt idx="1121">
                  <c:v>0</c:v>
                </c:pt>
                <c:pt idx="1122">
                  <c:v>35.5</c:v>
                </c:pt>
                <c:pt idx="1123">
                  <c:v>184.65</c:v>
                </c:pt>
                <c:pt idx="1124">
                  <c:v>111.9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7-1044-A40C-F4A07028E6BA}"/>
            </c:ext>
          </c:extLst>
        </c:ser>
        <c:ser>
          <c:idx val="2"/>
          <c:order val="2"/>
          <c:tx>
            <c:strRef>
              <c:f>'Query result'!$D$1</c:f>
              <c:strCache>
                <c:ptCount val="1"/>
                <c:pt idx="0">
                  <c:v>sell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'Query result'!$A$2:$A$1408</c:f>
              <c:strCache>
                <c:ptCount val="1407"/>
                <c:pt idx="0">
                  <c:v>2018-08-24T00:00:00.000-04:00</c:v>
                </c:pt>
                <c:pt idx="1">
                  <c:v>2018-08-24T00:01:00.000-04:00</c:v>
                </c:pt>
                <c:pt idx="2">
                  <c:v>2018-08-24T00:02:00.000-04:00</c:v>
                </c:pt>
                <c:pt idx="3">
                  <c:v>2018-08-24T00:03:00.000-04:00</c:v>
                </c:pt>
                <c:pt idx="4">
                  <c:v>2018-08-24T00:04:00.000-04:00</c:v>
                </c:pt>
                <c:pt idx="5">
                  <c:v>2018-08-24T00:05:00.000-04:00</c:v>
                </c:pt>
                <c:pt idx="6">
                  <c:v>2018-08-24T00:06:00.000-04:00</c:v>
                </c:pt>
                <c:pt idx="7">
                  <c:v>2018-08-24T00:07:00.000-04:00</c:v>
                </c:pt>
                <c:pt idx="8">
                  <c:v>2018-08-24T00:08:00.000-04:00</c:v>
                </c:pt>
                <c:pt idx="9">
                  <c:v>2018-08-24T00:09:00.000-04:00</c:v>
                </c:pt>
                <c:pt idx="10">
                  <c:v>2018-08-24T00:10:00.000-04:00</c:v>
                </c:pt>
                <c:pt idx="11">
                  <c:v>2018-08-24T00:11:00.000-04:00</c:v>
                </c:pt>
                <c:pt idx="12">
                  <c:v>2018-08-24T00:12:00.000-04:00</c:v>
                </c:pt>
                <c:pt idx="13">
                  <c:v>2018-08-24T00:13:00.000-04:00</c:v>
                </c:pt>
                <c:pt idx="14">
                  <c:v>2018-08-24T00:14:00.000-04:00</c:v>
                </c:pt>
                <c:pt idx="15">
                  <c:v>2018-08-24T00:15:00.000-04:00</c:v>
                </c:pt>
                <c:pt idx="16">
                  <c:v>2018-08-24T00:16:00.000-04:00</c:v>
                </c:pt>
                <c:pt idx="17">
                  <c:v>2018-08-24T00:17:00.000-04:00</c:v>
                </c:pt>
                <c:pt idx="18">
                  <c:v>2018-08-24T00:18:00.000-04:00</c:v>
                </c:pt>
                <c:pt idx="19">
                  <c:v>2018-08-24T00:19:00.000-04:00</c:v>
                </c:pt>
                <c:pt idx="20">
                  <c:v>2018-08-24T00:20:00.000-04:00</c:v>
                </c:pt>
                <c:pt idx="21">
                  <c:v>2018-08-24T00:21:00.000-04:00</c:v>
                </c:pt>
                <c:pt idx="22">
                  <c:v>2018-08-24T00:22:00.000-04:00</c:v>
                </c:pt>
                <c:pt idx="23">
                  <c:v>2018-08-24T00:23:00.000-04:00</c:v>
                </c:pt>
                <c:pt idx="24">
                  <c:v>2018-08-24T00:24:00.000-04:00</c:v>
                </c:pt>
                <c:pt idx="25">
                  <c:v>2018-08-24T00:25:00.000-04:00</c:v>
                </c:pt>
                <c:pt idx="26">
                  <c:v>2018-08-24T00:26:00.000-04:00</c:v>
                </c:pt>
                <c:pt idx="27">
                  <c:v>2018-08-24T00:27:00.000-04:00</c:v>
                </c:pt>
                <c:pt idx="28">
                  <c:v>2018-08-24T00:28:00.000-04:00</c:v>
                </c:pt>
                <c:pt idx="29">
                  <c:v>2018-08-24T00:29:00.000-04:00</c:v>
                </c:pt>
                <c:pt idx="30">
                  <c:v>2018-08-24T00:30:00.000-04:00</c:v>
                </c:pt>
                <c:pt idx="31">
                  <c:v>2018-08-24T00:31:00.000-04:00</c:v>
                </c:pt>
                <c:pt idx="32">
                  <c:v>2018-08-24T00:32:00.000-04:00</c:v>
                </c:pt>
                <c:pt idx="33">
                  <c:v>2018-08-24T00:33:00.000-04:00</c:v>
                </c:pt>
                <c:pt idx="34">
                  <c:v>2018-08-24T00:34:00.000-04:00</c:v>
                </c:pt>
                <c:pt idx="35">
                  <c:v>2018-08-24T00:35:00.000-04:00</c:v>
                </c:pt>
                <c:pt idx="36">
                  <c:v>2018-08-24T00:36:00.000-04:00</c:v>
                </c:pt>
                <c:pt idx="37">
                  <c:v>2018-08-24T00:37:00.000-04:00</c:v>
                </c:pt>
                <c:pt idx="38">
                  <c:v>2018-08-24T00:38:00.000-04:00</c:v>
                </c:pt>
                <c:pt idx="39">
                  <c:v>2018-08-24T00:39:00.000-04:00</c:v>
                </c:pt>
                <c:pt idx="40">
                  <c:v>2018-08-24T00:40:00.000-04:00</c:v>
                </c:pt>
                <c:pt idx="41">
                  <c:v>2018-08-24T00:41:00.000-04:00</c:v>
                </c:pt>
                <c:pt idx="42">
                  <c:v>2018-08-24T00:42:00.000-04:00</c:v>
                </c:pt>
                <c:pt idx="43">
                  <c:v>2018-08-24T00:43:00.000-04:00</c:v>
                </c:pt>
                <c:pt idx="44">
                  <c:v>2018-08-24T00:44:00.000-04:00</c:v>
                </c:pt>
                <c:pt idx="45">
                  <c:v>2018-08-24T00:45:00.000-04:00</c:v>
                </c:pt>
                <c:pt idx="46">
                  <c:v>2018-08-24T00:46:00.000-04:00</c:v>
                </c:pt>
                <c:pt idx="47">
                  <c:v>2018-08-24T00:47:00.000-04:00</c:v>
                </c:pt>
                <c:pt idx="48">
                  <c:v>2018-08-24T00:48:00.000-04:00</c:v>
                </c:pt>
                <c:pt idx="49">
                  <c:v>2018-08-24T00:49:00.000-04:00</c:v>
                </c:pt>
                <c:pt idx="50">
                  <c:v>2018-08-24T00:50:00.000-04:00</c:v>
                </c:pt>
                <c:pt idx="51">
                  <c:v>2018-08-24T00:51:00.000-04:00</c:v>
                </c:pt>
                <c:pt idx="52">
                  <c:v>2018-08-24T00:52:00.000-04:00</c:v>
                </c:pt>
                <c:pt idx="53">
                  <c:v>2018-08-24T00:53:00.000-04:00</c:v>
                </c:pt>
                <c:pt idx="54">
                  <c:v>2018-08-24T00:54:00.000-04:00</c:v>
                </c:pt>
                <c:pt idx="55">
                  <c:v>2018-08-24T00:55:00.000-04:00</c:v>
                </c:pt>
                <c:pt idx="56">
                  <c:v>2018-08-24T00:56:00.000-04:00</c:v>
                </c:pt>
                <c:pt idx="57">
                  <c:v>2018-08-24T00:57:00.000-04:00</c:v>
                </c:pt>
                <c:pt idx="58">
                  <c:v>2018-08-24T00:58:00.000-04:00</c:v>
                </c:pt>
                <c:pt idx="59">
                  <c:v>2018-08-24T00:59:00.000-04:00</c:v>
                </c:pt>
                <c:pt idx="60">
                  <c:v>2018-08-24T01:00:00.000-04:00</c:v>
                </c:pt>
                <c:pt idx="61">
                  <c:v>2018-08-24T01:01:00.000-04:00</c:v>
                </c:pt>
                <c:pt idx="62">
                  <c:v>2018-08-24T01:02:00.000-04:00</c:v>
                </c:pt>
                <c:pt idx="63">
                  <c:v>2018-08-24T01:03:00.000-04:00</c:v>
                </c:pt>
                <c:pt idx="64">
                  <c:v>2018-08-24T01:04:00.000-04:00</c:v>
                </c:pt>
                <c:pt idx="65">
                  <c:v>2018-08-24T01:05:00.000-04:00</c:v>
                </c:pt>
                <c:pt idx="66">
                  <c:v>2018-08-24T01:06:00.000-04:00</c:v>
                </c:pt>
                <c:pt idx="67">
                  <c:v>2018-08-24T01:07:00.000-04:00</c:v>
                </c:pt>
                <c:pt idx="68">
                  <c:v>2018-08-24T01:08:00.000-04:00</c:v>
                </c:pt>
                <c:pt idx="69">
                  <c:v>2018-08-24T01:09:00.000-04:00</c:v>
                </c:pt>
                <c:pt idx="70">
                  <c:v>2018-08-24T01:10:00.000-04:00</c:v>
                </c:pt>
                <c:pt idx="71">
                  <c:v>2018-08-24T01:11:00.000-04:00</c:v>
                </c:pt>
                <c:pt idx="72">
                  <c:v>2018-08-24T01:12:00.000-04:00</c:v>
                </c:pt>
                <c:pt idx="73">
                  <c:v>2018-08-24T01:13:00.000-04:00</c:v>
                </c:pt>
                <c:pt idx="74">
                  <c:v>2018-08-24T01:14:00.000-04:00</c:v>
                </c:pt>
                <c:pt idx="75">
                  <c:v>2018-08-24T01:15:00.000-04:00</c:v>
                </c:pt>
                <c:pt idx="76">
                  <c:v>2018-08-24T01:16:00.000-04:00</c:v>
                </c:pt>
                <c:pt idx="77">
                  <c:v>2018-08-24T01:17:00.000-04:00</c:v>
                </c:pt>
                <c:pt idx="78">
                  <c:v>2018-08-24T01:18:00.000-04:00</c:v>
                </c:pt>
                <c:pt idx="79">
                  <c:v>2018-08-24T01:19:00.000-04:00</c:v>
                </c:pt>
                <c:pt idx="80">
                  <c:v>2018-08-24T01:20:00.000-04:00</c:v>
                </c:pt>
                <c:pt idx="81">
                  <c:v>2018-08-24T01:21:00.000-04:00</c:v>
                </c:pt>
                <c:pt idx="82">
                  <c:v>2018-08-24T01:22:00.000-04:00</c:v>
                </c:pt>
                <c:pt idx="83">
                  <c:v>2018-08-24T01:23:00.000-04:00</c:v>
                </c:pt>
                <c:pt idx="84">
                  <c:v>2018-08-24T01:24:00.000-04:00</c:v>
                </c:pt>
                <c:pt idx="85">
                  <c:v>2018-08-24T01:25:00.000-04:00</c:v>
                </c:pt>
                <c:pt idx="86">
                  <c:v>2018-08-24T01:26:00.000-04:00</c:v>
                </c:pt>
                <c:pt idx="87">
                  <c:v>2018-08-24T01:27:00.000-04:00</c:v>
                </c:pt>
                <c:pt idx="88">
                  <c:v>2018-08-24T01:28:00.000-04:00</c:v>
                </c:pt>
                <c:pt idx="89">
                  <c:v>2018-08-24T01:29:00.000-04:00</c:v>
                </c:pt>
                <c:pt idx="90">
                  <c:v>2018-08-24T01:30:00.000-04:00</c:v>
                </c:pt>
                <c:pt idx="91">
                  <c:v>2018-08-24T01:31:00.000-04:00</c:v>
                </c:pt>
                <c:pt idx="92">
                  <c:v>2018-08-24T01:32:00.000-04:00</c:v>
                </c:pt>
                <c:pt idx="93">
                  <c:v>2018-08-24T01:33:00.000-04:00</c:v>
                </c:pt>
                <c:pt idx="94">
                  <c:v>2018-08-24T01:34:00.000-04:00</c:v>
                </c:pt>
                <c:pt idx="95">
                  <c:v>2018-08-24T01:35:00.000-04:00</c:v>
                </c:pt>
                <c:pt idx="96">
                  <c:v>2018-08-24T01:36:00.000-04:00</c:v>
                </c:pt>
                <c:pt idx="97">
                  <c:v>2018-08-24T01:37:00.000-04:00</c:v>
                </c:pt>
                <c:pt idx="98">
                  <c:v>2018-08-24T01:38:00.000-04:00</c:v>
                </c:pt>
                <c:pt idx="99">
                  <c:v>2018-08-24T01:39:00.000-04:00</c:v>
                </c:pt>
                <c:pt idx="100">
                  <c:v>2018-08-24T01:40:00.000-04:00</c:v>
                </c:pt>
                <c:pt idx="101">
                  <c:v>2018-08-24T01:41:00.000-04:00</c:v>
                </c:pt>
                <c:pt idx="102">
                  <c:v>2018-08-24T01:42:00.000-04:00</c:v>
                </c:pt>
                <c:pt idx="103">
                  <c:v>2018-08-24T01:43:00.000-04:00</c:v>
                </c:pt>
                <c:pt idx="104">
                  <c:v>2018-08-24T01:44:00.000-04:00</c:v>
                </c:pt>
                <c:pt idx="105">
                  <c:v>2018-08-24T01:45:00.000-04:00</c:v>
                </c:pt>
                <c:pt idx="106">
                  <c:v>2018-08-24T01:46:00.000-04:00</c:v>
                </c:pt>
                <c:pt idx="107">
                  <c:v>2018-08-24T01:47:00.000-04:00</c:v>
                </c:pt>
                <c:pt idx="108">
                  <c:v>2018-08-24T01:48:00.000-04:00</c:v>
                </c:pt>
                <c:pt idx="109">
                  <c:v>2018-08-24T01:49:00.000-04:00</c:v>
                </c:pt>
                <c:pt idx="110">
                  <c:v>2018-08-24T01:50:00.000-04:00</c:v>
                </c:pt>
                <c:pt idx="111">
                  <c:v>2018-08-24T01:51:00.000-04:00</c:v>
                </c:pt>
                <c:pt idx="112">
                  <c:v>2018-08-24T01:52:00.000-04:00</c:v>
                </c:pt>
                <c:pt idx="113">
                  <c:v>2018-08-24T01:53:00.000-04:00</c:v>
                </c:pt>
                <c:pt idx="114">
                  <c:v>2018-08-24T01:54:00.000-04:00</c:v>
                </c:pt>
                <c:pt idx="115">
                  <c:v>2018-08-24T01:55:00.000-04:00</c:v>
                </c:pt>
                <c:pt idx="116">
                  <c:v>2018-08-24T01:56:00.000-04:00</c:v>
                </c:pt>
                <c:pt idx="117">
                  <c:v>2018-08-24T01:57:00.000-04:00</c:v>
                </c:pt>
                <c:pt idx="118">
                  <c:v>2018-08-24T01:58:00.000-04:00</c:v>
                </c:pt>
                <c:pt idx="119">
                  <c:v>2018-08-24T01:59:00.000-04:00</c:v>
                </c:pt>
                <c:pt idx="120">
                  <c:v>2018-08-24T02:00:00.000-04:00</c:v>
                </c:pt>
                <c:pt idx="121">
                  <c:v>2018-08-24T02:01:00.000-04:00</c:v>
                </c:pt>
                <c:pt idx="122">
                  <c:v>2018-08-24T02:02:00.000-04:00</c:v>
                </c:pt>
                <c:pt idx="123">
                  <c:v>2018-08-24T02:03:00.000-04:00</c:v>
                </c:pt>
                <c:pt idx="124">
                  <c:v>2018-08-24T02:04:00.000-04:00</c:v>
                </c:pt>
                <c:pt idx="125">
                  <c:v>2018-08-24T02:05:00.000-04:00</c:v>
                </c:pt>
                <c:pt idx="126">
                  <c:v>2018-08-24T02:06:00.000-04:00</c:v>
                </c:pt>
                <c:pt idx="127">
                  <c:v>2018-08-24T02:07:00.000-04:00</c:v>
                </c:pt>
                <c:pt idx="128">
                  <c:v>2018-08-24T02:08:00.000-04:00</c:v>
                </c:pt>
                <c:pt idx="129">
                  <c:v>2018-08-24T02:09:00.000-04:00</c:v>
                </c:pt>
                <c:pt idx="130">
                  <c:v>2018-08-24T02:10:00.000-04:00</c:v>
                </c:pt>
                <c:pt idx="131">
                  <c:v>2018-08-24T02:11:00.000-04:00</c:v>
                </c:pt>
                <c:pt idx="132">
                  <c:v>2018-08-24T02:12:00.000-04:00</c:v>
                </c:pt>
                <c:pt idx="133">
                  <c:v>2018-08-24T02:13:00.000-04:00</c:v>
                </c:pt>
                <c:pt idx="134">
                  <c:v>2018-08-24T02:14:00.000-04:00</c:v>
                </c:pt>
                <c:pt idx="135">
                  <c:v>2018-08-24T02:15:00.000-04:00</c:v>
                </c:pt>
                <c:pt idx="136">
                  <c:v>2018-08-24T02:16:00.000-04:00</c:v>
                </c:pt>
                <c:pt idx="137">
                  <c:v>2018-08-24T02:17:00.000-04:00</c:v>
                </c:pt>
                <c:pt idx="138">
                  <c:v>2018-08-24T02:18:00.000-04:00</c:v>
                </c:pt>
                <c:pt idx="139">
                  <c:v>2018-08-24T02:19:00.000-04:00</c:v>
                </c:pt>
                <c:pt idx="140">
                  <c:v>2018-08-24T02:20:00.000-04:00</c:v>
                </c:pt>
                <c:pt idx="141">
                  <c:v>2018-08-24T02:21:00.000-04:00</c:v>
                </c:pt>
                <c:pt idx="142">
                  <c:v>2018-08-24T02:22:00.000-04:00</c:v>
                </c:pt>
                <c:pt idx="143">
                  <c:v>2018-08-24T02:23:00.000-04:00</c:v>
                </c:pt>
                <c:pt idx="144">
                  <c:v>2018-08-24T02:24:00.000-04:00</c:v>
                </c:pt>
                <c:pt idx="145">
                  <c:v>2018-08-24T02:25:00.000-04:00</c:v>
                </c:pt>
                <c:pt idx="146">
                  <c:v>2018-08-24T02:26:00.000-04:00</c:v>
                </c:pt>
                <c:pt idx="147">
                  <c:v>2018-08-24T02:27:00.000-04:00</c:v>
                </c:pt>
                <c:pt idx="148">
                  <c:v>2018-08-24T02:28:00.000-04:00</c:v>
                </c:pt>
                <c:pt idx="149">
                  <c:v>2018-08-24T02:29:00.000-04:00</c:v>
                </c:pt>
                <c:pt idx="150">
                  <c:v>2018-08-24T02:30:00.000-04:00</c:v>
                </c:pt>
                <c:pt idx="151">
                  <c:v>2018-08-24T02:31:00.000-04:00</c:v>
                </c:pt>
                <c:pt idx="152">
                  <c:v>2018-08-24T02:32:00.000-04:00</c:v>
                </c:pt>
                <c:pt idx="153">
                  <c:v>2018-08-24T02:33:00.000-04:00</c:v>
                </c:pt>
                <c:pt idx="154">
                  <c:v>2018-08-24T02:34:00.000-04:00</c:v>
                </c:pt>
                <c:pt idx="155">
                  <c:v>2018-08-24T02:35:00.000-04:00</c:v>
                </c:pt>
                <c:pt idx="156">
                  <c:v>2018-08-24T02:36:00.000-04:00</c:v>
                </c:pt>
                <c:pt idx="157">
                  <c:v>2018-08-24T02:37:00.000-04:00</c:v>
                </c:pt>
                <c:pt idx="158">
                  <c:v>2018-08-24T02:38:00.000-04:00</c:v>
                </c:pt>
                <c:pt idx="159">
                  <c:v>2018-08-24T02:39:00.000-04:00</c:v>
                </c:pt>
                <c:pt idx="160">
                  <c:v>2018-08-24T02:40:00.000-04:00</c:v>
                </c:pt>
                <c:pt idx="161">
                  <c:v>2018-08-24T02:41:00.000-04:00</c:v>
                </c:pt>
                <c:pt idx="162">
                  <c:v>2018-08-24T02:42:00.000-04:00</c:v>
                </c:pt>
                <c:pt idx="163">
                  <c:v>2018-08-24T02:43:00.000-04:00</c:v>
                </c:pt>
                <c:pt idx="164">
                  <c:v>2018-08-24T02:44:00.000-04:00</c:v>
                </c:pt>
                <c:pt idx="165">
                  <c:v>2018-08-24T02:45:00.000-04:00</c:v>
                </c:pt>
                <c:pt idx="166">
                  <c:v>2018-08-24T02:46:00.000-04:00</c:v>
                </c:pt>
                <c:pt idx="167">
                  <c:v>2018-08-24T02:47:00.000-04:00</c:v>
                </c:pt>
                <c:pt idx="168">
                  <c:v>2018-08-24T02:48:00.000-04:00</c:v>
                </c:pt>
                <c:pt idx="169">
                  <c:v>2018-08-24T02:49:00.000-04:00</c:v>
                </c:pt>
                <c:pt idx="170">
                  <c:v>2018-08-24T02:50:00.000-04:00</c:v>
                </c:pt>
                <c:pt idx="171">
                  <c:v>2018-08-24T02:51:00.000-04:00</c:v>
                </c:pt>
                <c:pt idx="172">
                  <c:v>2018-08-24T02:52:00.000-04:00</c:v>
                </c:pt>
                <c:pt idx="173">
                  <c:v>2018-08-24T02:53:00.000-04:00</c:v>
                </c:pt>
                <c:pt idx="174">
                  <c:v>2018-08-24T02:54:00.000-04:00</c:v>
                </c:pt>
                <c:pt idx="175">
                  <c:v>2018-08-24T02:55:00.000-04:00</c:v>
                </c:pt>
                <c:pt idx="176">
                  <c:v>2018-08-24T02:56:00.000-04:00</c:v>
                </c:pt>
                <c:pt idx="177">
                  <c:v>2018-08-24T02:57:00.000-04:00</c:v>
                </c:pt>
                <c:pt idx="178">
                  <c:v>2018-08-24T02:58:00.000-04:00</c:v>
                </c:pt>
                <c:pt idx="179">
                  <c:v>2018-08-24T02:59:00.000-04:00</c:v>
                </c:pt>
                <c:pt idx="180">
                  <c:v>2018-08-24T03:00:00.000-04:00</c:v>
                </c:pt>
                <c:pt idx="181">
                  <c:v>2018-08-24T03:01:00.000-04:00</c:v>
                </c:pt>
                <c:pt idx="182">
                  <c:v>2018-08-24T03:02:00.000-04:00</c:v>
                </c:pt>
                <c:pt idx="183">
                  <c:v>2018-08-24T03:03:00.000-04:00</c:v>
                </c:pt>
                <c:pt idx="184">
                  <c:v>2018-08-24T03:04:00.000-04:00</c:v>
                </c:pt>
                <c:pt idx="185">
                  <c:v>2018-08-24T03:05:00.000-04:00</c:v>
                </c:pt>
                <c:pt idx="186">
                  <c:v>2018-08-24T03:06:00.000-04:00</c:v>
                </c:pt>
                <c:pt idx="187">
                  <c:v>2018-08-24T03:07:00.000-04:00</c:v>
                </c:pt>
                <c:pt idx="188">
                  <c:v>2018-08-24T03:08:00.000-04:00</c:v>
                </c:pt>
                <c:pt idx="189">
                  <c:v>2018-08-24T03:09:00.000-04:00</c:v>
                </c:pt>
                <c:pt idx="190">
                  <c:v>2018-08-24T03:10:00.000-04:00</c:v>
                </c:pt>
                <c:pt idx="191">
                  <c:v>2018-08-24T03:11:00.000-04:00</c:v>
                </c:pt>
                <c:pt idx="192">
                  <c:v>2018-08-24T03:12:00.000-04:00</c:v>
                </c:pt>
                <c:pt idx="193">
                  <c:v>2018-08-24T03:13:00.000-04:00</c:v>
                </c:pt>
                <c:pt idx="194">
                  <c:v>2018-08-24T03:14:00.000-04:00</c:v>
                </c:pt>
                <c:pt idx="195">
                  <c:v>2018-08-24T03:15:00.000-04:00</c:v>
                </c:pt>
                <c:pt idx="196">
                  <c:v>2018-08-24T03:16:00.000-04:00</c:v>
                </c:pt>
                <c:pt idx="197">
                  <c:v>2018-08-24T03:17:00.000-04:00</c:v>
                </c:pt>
                <c:pt idx="198">
                  <c:v>2018-08-24T03:18:00.000-04:00</c:v>
                </c:pt>
                <c:pt idx="199">
                  <c:v>2018-08-24T03:19:00.000-04:00</c:v>
                </c:pt>
                <c:pt idx="200">
                  <c:v>2018-08-24T03:20:00.000-04:00</c:v>
                </c:pt>
                <c:pt idx="201">
                  <c:v>2018-08-24T03:21:00.000-04:00</c:v>
                </c:pt>
                <c:pt idx="202">
                  <c:v>2018-08-24T03:22:00.000-04:00</c:v>
                </c:pt>
                <c:pt idx="203">
                  <c:v>2018-08-24T03:23:00.000-04:00</c:v>
                </c:pt>
                <c:pt idx="204">
                  <c:v>2018-08-24T03:24:00.000-04:00</c:v>
                </c:pt>
                <c:pt idx="205">
                  <c:v>2018-08-24T03:25:00.000-04:00</c:v>
                </c:pt>
                <c:pt idx="206">
                  <c:v>2018-08-24T03:26:00.000-04:00</c:v>
                </c:pt>
                <c:pt idx="207">
                  <c:v>2018-08-24T03:27:00.000-04:00</c:v>
                </c:pt>
                <c:pt idx="208">
                  <c:v>2018-08-24T03:28:00.000-04:00</c:v>
                </c:pt>
                <c:pt idx="209">
                  <c:v>2018-08-24T03:29:00.000-04:00</c:v>
                </c:pt>
                <c:pt idx="210">
                  <c:v>2018-08-24T03:30:00.000-04:00</c:v>
                </c:pt>
                <c:pt idx="211">
                  <c:v>2018-08-24T03:31:00.000-04:00</c:v>
                </c:pt>
                <c:pt idx="212">
                  <c:v>2018-08-24T03:32:00.000-04:00</c:v>
                </c:pt>
                <c:pt idx="213">
                  <c:v>2018-08-24T03:33:00.000-04:00</c:v>
                </c:pt>
                <c:pt idx="214">
                  <c:v>2018-08-24T03:34:00.000-04:00</c:v>
                </c:pt>
                <c:pt idx="215">
                  <c:v>2018-08-24T03:35:00.000-04:00</c:v>
                </c:pt>
                <c:pt idx="216">
                  <c:v>2018-08-24T03:36:00.000-04:00</c:v>
                </c:pt>
                <c:pt idx="217">
                  <c:v>2018-08-24T03:37:00.000-04:00</c:v>
                </c:pt>
                <c:pt idx="218">
                  <c:v>2018-08-24T03:38:00.000-04:00</c:v>
                </c:pt>
                <c:pt idx="219">
                  <c:v>2018-08-24T03:39:00.000-04:00</c:v>
                </c:pt>
                <c:pt idx="220">
                  <c:v>2018-08-24T03:40:00.000-04:00</c:v>
                </c:pt>
                <c:pt idx="221">
                  <c:v>2018-08-24T03:41:00.000-04:00</c:v>
                </c:pt>
                <c:pt idx="222">
                  <c:v>2018-08-24T03:42:00.000-04:00</c:v>
                </c:pt>
                <c:pt idx="223">
                  <c:v>2018-08-24T03:43:00.000-04:00</c:v>
                </c:pt>
                <c:pt idx="224">
                  <c:v>2018-08-24T03:44:00.000-04:00</c:v>
                </c:pt>
                <c:pt idx="225">
                  <c:v>2018-08-24T03:45:00.000-04:00</c:v>
                </c:pt>
                <c:pt idx="226">
                  <c:v>2018-08-24T03:46:00.000-04:00</c:v>
                </c:pt>
                <c:pt idx="227">
                  <c:v>2018-08-24T03:47:00.000-04:00</c:v>
                </c:pt>
                <c:pt idx="228">
                  <c:v>2018-08-24T03:48:00.000-04:00</c:v>
                </c:pt>
                <c:pt idx="229">
                  <c:v>2018-08-24T03:49:00.000-04:00</c:v>
                </c:pt>
                <c:pt idx="230">
                  <c:v>2018-08-24T03:50:00.000-04:00</c:v>
                </c:pt>
                <c:pt idx="231">
                  <c:v>2018-08-24T03:51:00.000-04:00</c:v>
                </c:pt>
                <c:pt idx="232">
                  <c:v>2018-08-24T03:52:00.000-04:00</c:v>
                </c:pt>
                <c:pt idx="233">
                  <c:v>2018-08-24T03:53:00.000-04:00</c:v>
                </c:pt>
                <c:pt idx="234">
                  <c:v>2018-08-24T03:54:00.000-04:00</c:v>
                </c:pt>
                <c:pt idx="235">
                  <c:v>2018-08-24T03:55:00.000-04:00</c:v>
                </c:pt>
                <c:pt idx="236">
                  <c:v>2018-08-24T03:56:00.000-04:00</c:v>
                </c:pt>
                <c:pt idx="237">
                  <c:v>2018-08-24T03:57:00.000-04:00</c:v>
                </c:pt>
                <c:pt idx="238">
                  <c:v>2018-08-24T03:58:00.000-04:00</c:v>
                </c:pt>
                <c:pt idx="239">
                  <c:v>2018-08-24T03:59:00.000-04:00</c:v>
                </c:pt>
                <c:pt idx="240">
                  <c:v>2018-08-24T04:00:00.000-04:00</c:v>
                </c:pt>
                <c:pt idx="241">
                  <c:v>2018-08-24T04:01:00.000-04:00</c:v>
                </c:pt>
                <c:pt idx="242">
                  <c:v>2018-08-24T04:02:00.000-04:00</c:v>
                </c:pt>
                <c:pt idx="243">
                  <c:v>2018-08-24T04:03:00.000-04:00</c:v>
                </c:pt>
                <c:pt idx="244">
                  <c:v>2018-08-24T04:04:00.000-04:00</c:v>
                </c:pt>
                <c:pt idx="245">
                  <c:v>2018-08-24T04:05:00.000-04:00</c:v>
                </c:pt>
                <c:pt idx="246">
                  <c:v>2018-08-24T04:06:00.000-04:00</c:v>
                </c:pt>
                <c:pt idx="247">
                  <c:v>2018-08-24T04:07:00.000-04:00</c:v>
                </c:pt>
                <c:pt idx="248">
                  <c:v>2018-08-24T04:08:00.000-04:00</c:v>
                </c:pt>
                <c:pt idx="249">
                  <c:v>2018-08-24T04:09:00.000-04:00</c:v>
                </c:pt>
                <c:pt idx="250">
                  <c:v>2018-08-24T04:10:00.000-04:00</c:v>
                </c:pt>
                <c:pt idx="251">
                  <c:v>2018-08-24T04:11:00.000-04:00</c:v>
                </c:pt>
                <c:pt idx="252">
                  <c:v>2018-08-24T04:12:00.000-04:00</c:v>
                </c:pt>
                <c:pt idx="253">
                  <c:v>2018-08-24T04:13:00.000-04:00</c:v>
                </c:pt>
                <c:pt idx="254">
                  <c:v>2018-08-24T04:14:00.000-04:00</c:v>
                </c:pt>
                <c:pt idx="255">
                  <c:v>2018-08-24T04:15:00.000-04:00</c:v>
                </c:pt>
                <c:pt idx="256">
                  <c:v>2018-08-24T04:16:00.000-04:00</c:v>
                </c:pt>
                <c:pt idx="257">
                  <c:v>2018-08-24T04:17:00.000-04:00</c:v>
                </c:pt>
                <c:pt idx="258">
                  <c:v>2018-08-24T04:18:00.000-04:00</c:v>
                </c:pt>
                <c:pt idx="259">
                  <c:v>2018-08-24T04:19:00.000-04:00</c:v>
                </c:pt>
                <c:pt idx="260">
                  <c:v>2018-08-24T04:20:00.000-04:00</c:v>
                </c:pt>
                <c:pt idx="261">
                  <c:v>2018-08-24T04:21:00.000-04:00</c:v>
                </c:pt>
                <c:pt idx="262">
                  <c:v>2018-08-24T04:22:00.000-04:00</c:v>
                </c:pt>
                <c:pt idx="263">
                  <c:v>2018-08-24T04:23:00.000-04:00</c:v>
                </c:pt>
                <c:pt idx="264">
                  <c:v>2018-08-24T04:24:00.000-04:00</c:v>
                </c:pt>
                <c:pt idx="265">
                  <c:v>2018-08-24T04:25:00.000-04:00</c:v>
                </c:pt>
                <c:pt idx="266">
                  <c:v>2018-08-24T04:26:00.000-04:00</c:v>
                </c:pt>
                <c:pt idx="267">
                  <c:v>2018-08-24T04:27:00.000-04:00</c:v>
                </c:pt>
                <c:pt idx="268">
                  <c:v>2018-08-24T04:28:00.000-04:00</c:v>
                </c:pt>
                <c:pt idx="269">
                  <c:v>2018-08-24T04:29:00.000-04:00</c:v>
                </c:pt>
                <c:pt idx="270">
                  <c:v>2018-08-24T04:30:00.000-04:00</c:v>
                </c:pt>
                <c:pt idx="271">
                  <c:v>2018-08-24T04:31:00.000-04:00</c:v>
                </c:pt>
                <c:pt idx="272">
                  <c:v>2018-08-24T04:32:00.000-04:00</c:v>
                </c:pt>
                <c:pt idx="273">
                  <c:v>2018-08-24T04:33:00.000-04:00</c:v>
                </c:pt>
                <c:pt idx="274">
                  <c:v>2018-08-24T04:34:00.000-04:00</c:v>
                </c:pt>
                <c:pt idx="275">
                  <c:v>2018-08-24T04:35:00.000-04:00</c:v>
                </c:pt>
                <c:pt idx="276">
                  <c:v>2018-08-24T04:36:00.000-04:00</c:v>
                </c:pt>
                <c:pt idx="277">
                  <c:v>2018-08-24T04:37:00.000-04:00</c:v>
                </c:pt>
                <c:pt idx="278">
                  <c:v>2018-08-24T04:38:00.000-04:00</c:v>
                </c:pt>
                <c:pt idx="279">
                  <c:v>2018-08-24T04:39:00.000-04:00</c:v>
                </c:pt>
                <c:pt idx="280">
                  <c:v>2018-08-24T04:40:00.000-04:00</c:v>
                </c:pt>
                <c:pt idx="281">
                  <c:v>2018-08-24T04:41:00.000-04:00</c:v>
                </c:pt>
                <c:pt idx="282">
                  <c:v>2018-08-24T04:42:00.000-04:00</c:v>
                </c:pt>
                <c:pt idx="283">
                  <c:v>2018-08-24T04:43:00.000-04:00</c:v>
                </c:pt>
                <c:pt idx="284">
                  <c:v>2018-08-24T04:44:00.000-04:00</c:v>
                </c:pt>
                <c:pt idx="285">
                  <c:v>2018-08-24T04:45:00.000-04:00</c:v>
                </c:pt>
                <c:pt idx="286">
                  <c:v>2018-08-24T04:46:00.000-04:00</c:v>
                </c:pt>
                <c:pt idx="287">
                  <c:v>2018-08-24T04:47:00.000-04:00</c:v>
                </c:pt>
                <c:pt idx="288">
                  <c:v>2018-08-24T04:48:00.000-04:00</c:v>
                </c:pt>
                <c:pt idx="289">
                  <c:v>2018-08-24T04:49:00.000-04:00</c:v>
                </c:pt>
                <c:pt idx="290">
                  <c:v>2018-08-24T04:50:00.000-04:00</c:v>
                </c:pt>
                <c:pt idx="291">
                  <c:v>2018-08-24T04:51:00.000-04:00</c:v>
                </c:pt>
                <c:pt idx="292">
                  <c:v>2018-08-24T04:52:00.000-04:00</c:v>
                </c:pt>
                <c:pt idx="293">
                  <c:v>2018-08-24T04:53:00.000-04:00</c:v>
                </c:pt>
                <c:pt idx="294">
                  <c:v>2018-08-24T04:54:00.000-04:00</c:v>
                </c:pt>
                <c:pt idx="295">
                  <c:v>2018-08-24T04:55:00.000-04:00</c:v>
                </c:pt>
                <c:pt idx="296">
                  <c:v>2018-08-24T04:56:00.000-04:00</c:v>
                </c:pt>
                <c:pt idx="297">
                  <c:v>2018-08-24T04:57:00.000-04:00</c:v>
                </c:pt>
                <c:pt idx="298">
                  <c:v>2018-08-24T04:58:00.000-04:00</c:v>
                </c:pt>
                <c:pt idx="299">
                  <c:v>2018-08-24T04:59:00.000-04:00</c:v>
                </c:pt>
                <c:pt idx="300">
                  <c:v>2018-08-24T05:00:00.000-04:00</c:v>
                </c:pt>
                <c:pt idx="301">
                  <c:v>2018-08-24T05:01:00.000-04:00</c:v>
                </c:pt>
                <c:pt idx="302">
                  <c:v>2018-08-24T05:02:00.000-04:00</c:v>
                </c:pt>
                <c:pt idx="303">
                  <c:v>2018-08-24T05:03:00.000-04:00</c:v>
                </c:pt>
                <c:pt idx="304">
                  <c:v>2018-08-24T05:04:00.000-04:00</c:v>
                </c:pt>
                <c:pt idx="305">
                  <c:v>2018-08-24T05:05:00.000-04:00</c:v>
                </c:pt>
                <c:pt idx="306">
                  <c:v>2018-08-24T05:06:00.000-04:00</c:v>
                </c:pt>
                <c:pt idx="307">
                  <c:v>2018-08-24T05:07:00.000-04:00</c:v>
                </c:pt>
                <c:pt idx="308">
                  <c:v>2018-08-24T05:08:00.000-04:00</c:v>
                </c:pt>
                <c:pt idx="309">
                  <c:v>2018-08-24T05:09:00.000-04:00</c:v>
                </c:pt>
                <c:pt idx="310">
                  <c:v>2018-08-24T05:10:00.000-04:00</c:v>
                </c:pt>
                <c:pt idx="311">
                  <c:v>2018-08-24T05:11:00.000-04:00</c:v>
                </c:pt>
                <c:pt idx="312">
                  <c:v>2018-08-24T05:12:00.000-04:00</c:v>
                </c:pt>
                <c:pt idx="313">
                  <c:v>2018-08-24T05:13:00.000-04:00</c:v>
                </c:pt>
                <c:pt idx="314">
                  <c:v>2018-08-24T05:14:00.000-04:00</c:v>
                </c:pt>
                <c:pt idx="315">
                  <c:v>2018-08-24T05:15:00.000-04:00</c:v>
                </c:pt>
                <c:pt idx="316">
                  <c:v>2018-08-24T05:16:00.000-04:00</c:v>
                </c:pt>
                <c:pt idx="317">
                  <c:v>2018-08-24T05:17:00.000-04:00</c:v>
                </c:pt>
                <c:pt idx="318">
                  <c:v>2018-08-24T05:18:00.000-04:00</c:v>
                </c:pt>
                <c:pt idx="319">
                  <c:v>2018-08-24T05:19:00.000-04:00</c:v>
                </c:pt>
                <c:pt idx="320">
                  <c:v>2018-08-24T05:20:00.000-04:00</c:v>
                </c:pt>
                <c:pt idx="321">
                  <c:v>2018-08-24T05:21:00.000-04:00</c:v>
                </c:pt>
                <c:pt idx="322">
                  <c:v>2018-08-24T05:22:00.000-04:00</c:v>
                </c:pt>
                <c:pt idx="323">
                  <c:v>2018-08-24T05:23:00.000-04:00</c:v>
                </c:pt>
                <c:pt idx="324">
                  <c:v>2018-08-24T05:24:00.000-04:00</c:v>
                </c:pt>
                <c:pt idx="325">
                  <c:v>2018-08-24T05:25:00.000-04:00</c:v>
                </c:pt>
                <c:pt idx="326">
                  <c:v>2018-08-24T05:26:00.000-04:00</c:v>
                </c:pt>
                <c:pt idx="327">
                  <c:v>2018-08-24T05:27:00.000-04:00</c:v>
                </c:pt>
                <c:pt idx="328">
                  <c:v>2018-08-24T05:28:00.000-04:00</c:v>
                </c:pt>
                <c:pt idx="329">
                  <c:v>2018-08-24T05:29:00.000-04:00</c:v>
                </c:pt>
                <c:pt idx="330">
                  <c:v>2018-08-24T05:30:00.000-04:00</c:v>
                </c:pt>
                <c:pt idx="331">
                  <c:v>2018-08-24T05:31:00.000-04:00</c:v>
                </c:pt>
                <c:pt idx="332">
                  <c:v>2018-08-24T05:32:00.000-04:00</c:v>
                </c:pt>
                <c:pt idx="333">
                  <c:v>2018-08-24T05:33:00.000-04:00</c:v>
                </c:pt>
                <c:pt idx="334">
                  <c:v>2018-08-24T05:34:00.000-04:00</c:v>
                </c:pt>
                <c:pt idx="335">
                  <c:v>2018-08-24T05:35:00.000-04:00</c:v>
                </c:pt>
                <c:pt idx="336">
                  <c:v>2018-08-24T05:36:00.000-04:00</c:v>
                </c:pt>
                <c:pt idx="337">
                  <c:v>2018-08-24T05:37:00.000-04:00</c:v>
                </c:pt>
                <c:pt idx="338">
                  <c:v>2018-08-24T05:38:00.000-04:00</c:v>
                </c:pt>
                <c:pt idx="339">
                  <c:v>2018-08-24T05:39:00.000-04:00</c:v>
                </c:pt>
                <c:pt idx="340">
                  <c:v>2018-08-24T05:40:00.000-04:00</c:v>
                </c:pt>
                <c:pt idx="341">
                  <c:v>2018-08-24T05:41:00.000-04:00</c:v>
                </c:pt>
                <c:pt idx="342">
                  <c:v>2018-08-24T05:42:00.000-04:00</c:v>
                </c:pt>
                <c:pt idx="343">
                  <c:v>2018-08-24T05:43:00.000-04:00</c:v>
                </c:pt>
                <c:pt idx="344">
                  <c:v>2018-08-24T05:44:00.000-04:00</c:v>
                </c:pt>
                <c:pt idx="345">
                  <c:v>2018-08-24T05:45:00.000-04:00</c:v>
                </c:pt>
                <c:pt idx="346">
                  <c:v>2018-08-24T05:46:00.000-04:00</c:v>
                </c:pt>
                <c:pt idx="347">
                  <c:v>2018-08-24T05:47:00.000-04:00</c:v>
                </c:pt>
                <c:pt idx="348">
                  <c:v>2018-08-24T05:48:00.000-04:00</c:v>
                </c:pt>
                <c:pt idx="349">
                  <c:v>2018-08-24T05:49:00.000-04:00</c:v>
                </c:pt>
                <c:pt idx="350">
                  <c:v>2018-08-24T05:50:00.000-04:00</c:v>
                </c:pt>
                <c:pt idx="351">
                  <c:v>2018-08-24T05:51:00.000-04:00</c:v>
                </c:pt>
                <c:pt idx="352">
                  <c:v>2018-08-24T05:52:00.000-04:00</c:v>
                </c:pt>
                <c:pt idx="353">
                  <c:v>2018-08-24T05:53:00.000-04:00</c:v>
                </c:pt>
                <c:pt idx="354">
                  <c:v>2018-08-24T05:54:00.000-04:00</c:v>
                </c:pt>
                <c:pt idx="355">
                  <c:v>2018-08-24T05:55:00.000-04:00</c:v>
                </c:pt>
                <c:pt idx="356">
                  <c:v>2018-08-24T05:56:00.000-04:00</c:v>
                </c:pt>
                <c:pt idx="357">
                  <c:v>2018-08-24T05:57:00.000-04:00</c:v>
                </c:pt>
                <c:pt idx="358">
                  <c:v>2018-08-24T05:58:00.000-04:00</c:v>
                </c:pt>
                <c:pt idx="359">
                  <c:v>2018-08-24T05:59:00.000-04:00</c:v>
                </c:pt>
                <c:pt idx="360">
                  <c:v>2018-08-24T06:00:00.000-04:00</c:v>
                </c:pt>
                <c:pt idx="361">
                  <c:v>2018-08-24T06:01:00.000-04:00</c:v>
                </c:pt>
                <c:pt idx="362">
                  <c:v>2018-08-24T06:02:00.000-04:00</c:v>
                </c:pt>
                <c:pt idx="363">
                  <c:v>2018-08-24T06:03:00.000-04:00</c:v>
                </c:pt>
                <c:pt idx="364">
                  <c:v>2018-08-24T06:04:00.000-04:00</c:v>
                </c:pt>
                <c:pt idx="365">
                  <c:v>2018-08-24T06:05:00.000-04:00</c:v>
                </c:pt>
                <c:pt idx="366">
                  <c:v>2018-08-24T06:06:00.000-04:00</c:v>
                </c:pt>
                <c:pt idx="367">
                  <c:v>2018-08-24T06:07:00.000-04:00</c:v>
                </c:pt>
                <c:pt idx="368">
                  <c:v>2018-08-24T06:08:00.000-04:00</c:v>
                </c:pt>
                <c:pt idx="369">
                  <c:v>2018-08-24T06:09:00.000-04:00</c:v>
                </c:pt>
                <c:pt idx="370">
                  <c:v>2018-08-24T06:10:00.000-04:00</c:v>
                </c:pt>
                <c:pt idx="371">
                  <c:v>2018-08-24T06:11:00.000-04:00</c:v>
                </c:pt>
                <c:pt idx="372">
                  <c:v>2018-08-24T06:12:00.000-04:00</c:v>
                </c:pt>
                <c:pt idx="373">
                  <c:v>2018-08-24T06:13:00.000-04:00</c:v>
                </c:pt>
                <c:pt idx="374">
                  <c:v>2018-08-24T06:14:00.000-04:00</c:v>
                </c:pt>
                <c:pt idx="375">
                  <c:v>2018-08-24T06:15:00.000-04:00</c:v>
                </c:pt>
                <c:pt idx="376">
                  <c:v>2018-08-24T06:16:00.000-04:00</c:v>
                </c:pt>
                <c:pt idx="377">
                  <c:v>2018-08-24T06:17:00.000-04:00</c:v>
                </c:pt>
                <c:pt idx="378">
                  <c:v>2018-08-24T06:18:00.000-04:00</c:v>
                </c:pt>
                <c:pt idx="379">
                  <c:v>2018-08-24T06:19:00.000-04:00</c:v>
                </c:pt>
                <c:pt idx="380">
                  <c:v>2018-08-24T06:20:00.000-04:00</c:v>
                </c:pt>
                <c:pt idx="381">
                  <c:v>2018-08-24T06:21:00.000-04:00</c:v>
                </c:pt>
                <c:pt idx="382">
                  <c:v>2018-08-24T06:22:00.000-04:00</c:v>
                </c:pt>
                <c:pt idx="383">
                  <c:v>2018-08-24T06:23:00.000-04:00</c:v>
                </c:pt>
                <c:pt idx="384">
                  <c:v>2018-08-24T06:24:00.000-04:00</c:v>
                </c:pt>
                <c:pt idx="385">
                  <c:v>2018-08-24T06:25:00.000-04:00</c:v>
                </c:pt>
                <c:pt idx="386">
                  <c:v>2018-08-24T06:26:00.000-04:00</c:v>
                </c:pt>
                <c:pt idx="387">
                  <c:v>2018-08-24T06:27:00.000-04:00</c:v>
                </c:pt>
                <c:pt idx="388">
                  <c:v>2018-08-24T06:28:00.000-04:00</c:v>
                </c:pt>
                <c:pt idx="389">
                  <c:v>2018-08-24T06:29:00.000-04:00</c:v>
                </c:pt>
                <c:pt idx="390">
                  <c:v>2018-08-24T06:30:00.000-04:00</c:v>
                </c:pt>
                <c:pt idx="391">
                  <c:v>2018-08-24T06:31:00.000-04:00</c:v>
                </c:pt>
                <c:pt idx="392">
                  <c:v>2018-08-24T06:32:00.000-04:00</c:v>
                </c:pt>
                <c:pt idx="393">
                  <c:v>2018-08-24T06:33:00.000-04:00</c:v>
                </c:pt>
                <c:pt idx="394">
                  <c:v>2018-08-24T06:34:00.000-04:00</c:v>
                </c:pt>
                <c:pt idx="395">
                  <c:v>2018-08-24T06:35:00.000-04:00</c:v>
                </c:pt>
                <c:pt idx="396">
                  <c:v>2018-08-24T06:36:00.000-04:00</c:v>
                </c:pt>
                <c:pt idx="397">
                  <c:v>2018-08-24T06:37:00.000-04:00</c:v>
                </c:pt>
                <c:pt idx="398">
                  <c:v>2018-08-24T06:38:00.000-04:00</c:v>
                </c:pt>
                <c:pt idx="399">
                  <c:v>2018-08-24T06:39:00.000-04:00</c:v>
                </c:pt>
                <c:pt idx="400">
                  <c:v>2018-08-24T06:40:00.000-04:00</c:v>
                </c:pt>
                <c:pt idx="401">
                  <c:v>2018-08-24T06:41:00.000-04:00</c:v>
                </c:pt>
                <c:pt idx="402">
                  <c:v>2018-08-24T06:42:00.000-04:00</c:v>
                </c:pt>
                <c:pt idx="403">
                  <c:v>2018-08-24T06:43:00.000-04:00</c:v>
                </c:pt>
                <c:pt idx="404">
                  <c:v>2018-08-24T06:44:00.000-04:00</c:v>
                </c:pt>
                <c:pt idx="405">
                  <c:v>2018-08-24T06:45:00.000-04:00</c:v>
                </c:pt>
                <c:pt idx="406">
                  <c:v>2018-08-24T06:46:00.000-04:00</c:v>
                </c:pt>
                <c:pt idx="407">
                  <c:v>2018-08-24T06:47:00.000-04:00</c:v>
                </c:pt>
                <c:pt idx="408">
                  <c:v>2018-08-24T06:48:00.000-04:00</c:v>
                </c:pt>
                <c:pt idx="409">
                  <c:v>2018-08-24T06:49:00.000-04:00</c:v>
                </c:pt>
                <c:pt idx="410">
                  <c:v>2018-08-24T06:50:00.000-04:00</c:v>
                </c:pt>
                <c:pt idx="411">
                  <c:v>2018-08-24T06:51:00.000-04:00</c:v>
                </c:pt>
                <c:pt idx="412">
                  <c:v>2018-08-24T06:52:00.000-04:00</c:v>
                </c:pt>
                <c:pt idx="413">
                  <c:v>2018-08-24T06:53:00.000-04:00</c:v>
                </c:pt>
                <c:pt idx="414">
                  <c:v>2018-08-24T06:54:00.000-04:00</c:v>
                </c:pt>
                <c:pt idx="415">
                  <c:v>2018-08-24T06:55:00.000-04:00</c:v>
                </c:pt>
                <c:pt idx="416">
                  <c:v>2018-08-24T06:56:00.000-04:00</c:v>
                </c:pt>
                <c:pt idx="417">
                  <c:v>2018-08-24T06:57:00.000-04:00</c:v>
                </c:pt>
                <c:pt idx="418">
                  <c:v>2018-08-24T06:58:00.000-04:00</c:v>
                </c:pt>
                <c:pt idx="419">
                  <c:v>2018-08-24T06:59:00.000-04:00</c:v>
                </c:pt>
                <c:pt idx="420">
                  <c:v>2018-08-24T07:00:00.000-04:00</c:v>
                </c:pt>
                <c:pt idx="421">
                  <c:v>2018-08-24T07:01:00.000-04:00</c:v>
                </c:pt>
                <c:pt idx="422">
                  <c:v>2018-08-24T07:02:00.000-04:00</c:v>
                </c:pt>
                <c:pt idx="423">
                  <c:v>2018-08-24T07:03:00.000-04:00</c:v>
                </c:pt>
                <c:pt idx="424">
                  <c:v>2018-08-24T07:04:00.000-04:00</c:v>
                </c:pt>
                <c:pt idx="425">
                  <c:v>2018-08-24T07:05:00.000-04:00</c:v>
                </c:pt>
                <c:pt idx="426">
                  <c:v>2018-08-24T07:06:00.000-04:00</c:v>
                </c:pt>
                <c:pt idx="427">
                  <c:v>2018-08-24T07:07:00.000-04:00</c:v>
                </c:pt>
                <c:pt idx="428">
                  <c:v>2018-08-24T07:08:00.000-04:00</c:v>
                </c:pt>
                <c:pt idx="429">
                  <c:v>2018-08-24T07:09:00.000-04:00</c:v>
                </c:pt>
                <c:pt idx="430">
                  <c:v>2018-08-24T07:10:00.000-04:00</c:v>
                </c:pt>
                <c:pt idx="431">
                  <c:v>2018-08-24T07:11:00.000-04:00</c:v>
                </c:pt>
                <c:pt idx="432">
                  <c:v>2018-08-24T07:12:00.000-04:00</c:v>
                </c:pt>
                <c:pt idx="433">
                  <c:v>2018-08-24T07:13:00.000-04:00</c:v>
                </c:pt>
                <c:pt idx="434">
                  <c:v>2018-08-24T07:14:00.000-04:00</c:v>
                </c:pt>
                <c:pt idx="435">
                  <c:v>2018-08-24T07:15:00.000-04:00</c:v>
                </c:pt>
                <c:pt idx="436">
                  <c:v>2018-08-24T07:16:00.000-04:00</c:v>
                </c:pt>
                <c:pt idx="437">
                  <c:v>2018-08-24T07:17:00.000-04:00</c:v>
                </c:pt>
                <c:pt idx="438">
                  <c:v>2018-08-24T07:18:00.000-04:00</c:v>
                </c:pt>
                <c:pt idx="439">
                  <c:v>2018-08-24T07:19:00.000-04:00</c:v>
                </c:pt>
                <c:pt idx="440">
                  <c:v>2018-08-24T07:20:00.000-04:00</c:v>
                </c:pt>
                <c:pt idx="441">
                  <c:v>2018-08-24T07:21:00.000-04:00</c:v>
                </c:pt>
                <c:pt idx="442">
                  <c:v>2018-08-24T07:22:00.000-04:00</c:v>
                </c:pt>
                <c:pt idx="443">
                  <c:v>2018-08-24T07:23:00.000-04:00</c:v>
                </c:pt>
                <c:pt idx="444">
                  <c:v>2018-08-24T07:24:00.000-04:00</c:v>
                </c:pt>
                <c:pt idx="445">
                  <c:v>2018-08-24T07:25:00.000-04:00</c:v>
                </c:pt>
                <c:pt idx="446">
                  <c:v>2018-08-24T07:26:00.000-04:00</c:v>
                </c:pt>
                <c:pt idx="447">
                  <c:v>2018-08-24T07:27:00.000-04:00</c:v>
                </c:pt>
                <c:pt idx="448">
                  <c:v>2018-08-24T07:28:00.000-04:00</c:v>
                </c:pt>
                <c:pt idx="449">
                  <c:v>2018-08-24T07:29:00.000-04:00</c:v>
                </c:pt>
                <c:pt idx="450">
                  <c:v>2018-08-24T07:30:00.000-04:00</c:v>
                </c:pt>
                <c:pt idx="451">
                  <c:v>2018-08-24T07:31:00.000-04:00</c:v>
                </c:pt>
                <c:pt idx="452">
                  <c:v>2018-08-24T07:32:00.000-04:00</c:v>
                </c:pt>
                <c:pt idx="453">
                  <c:v>2018-08-24T07:33:00.000-04:00</c:v>
                </c:pt>
                <c:pt idx="454">
                  <c:v>2018-08-24T07:34:00.000-04:00</c:v>
                </c:pt>
                <c:pt idx="455">
                  <c:v>2018-08-24T07:35:00.000-04:00</c:v>
                </c:pt>
                <c:pt idx="456">
                  <c:v>2018-08-24T07:36:00.000-04:00</c:v>
                </c:pt>
                <c:pt idx="457">
                  <c:v>2018-08-24T07:37:00.000-04:00</c:v>
                </c:pt>
                <c:pt idx="458">
                  <c:v>2018-08-24T07:38:00.000-04:00</c:v>
                </c:pt>
                <c:pt idx="459">
                  <c:v>2018-08-24T07:39:00.000-04:00</c:v>
                </c:pt>
                <c:pt idx="460">
                  <c:v>2018-08-24T07:40:00.000-04:00</c:v>
                </c:pt>
                <c:pt idx="461">
                  <c:v>2018-08-24T07:41:00.000-04:00</c:v>
                </c:pt>
                <c:pt idx="462">
                  <c:v>2018-08-24T07:42:00.000-04:00</c:v>
                </c:pt>
                <c:pt idx="463">
                  <c:v>2018-08-24T07:43:00.000-04:00</c:v>
                </c:pt>
                <c:pt idx="464">
                  <c:v>2018-08-24T07:44:00.000-04:00</c:v>
                </c:pt>
                <c:pt idx="465">
                  <c:v>2018-08-24T07:45:00.000-04:00</c:v>
                </c:pt>
                <c:pt idx="466">
                  <c:v>2018-08-24T07:46:00.000-04:00</c:v>
                </c:pt>
                <c:pt idx="467">
                  <c:v>2018-08-24T07:47:00.000-04:00</c:v>
                </c:pt>
                <c:pt idx="468">
                  <c:v>2018-08-24T07:48:00.000-04:00</c:v>
                </c:pt>
                <c:pt idx="469">
                  <c:v>2018-08-24T07:49:00.000-04:00</c:v>
                </c:pt>
                <c:pt idx="470">
                  <c:v>2018-08-24T07:50:00.000-04:00</c:v>
                </c:pt>
                <c:pt idx="471">
                  <c:v>2018-08-24T07:51:00.000-04:00</c:v>
                </c:pt>
                <c:pt idx="472">
                  <c:v>2018-08-24T07:52:00.000-04:00</c:v>
                </c:pt>
                <c:pt idx="473">
                  <c:v>2018-08-24T07:53:00.000-04:00</c:v>
                </c:pt>
                <c:pt idx="474">
                  <c:v>2018-08-24T07:54:00.000-04:00</c:v>
                </c:pt>
                <c:pt idx="475">
                  <c:v>2018-08-24T07:55:00.000-04:00</c:v>
                </c:pt>
                <c:pt idx="476">
                  <c:v>2018-08-24T07:56:00.000-04:00</c:v>
                </c:pt>
                <c:pt idx="477">
                  <c:v>2018-08-24T07:57:00.000-04:00</c:v>
                </c:pt>
                <c:pt idx="478">
                  <c:v>2018-08-24T07:58:00.000-04:00</c:v>
                </c:pt>
                <c:pt idx="479">
                  <c:v>2018-08-24T07:59:00.000-04:00</c:v>
                </c:pt>
                <c:pt idx="480">
                  <c:v>2018-08-24T08:00:00.000-04:00</c:v>
                </c:pt>
                <c:pt idx="481">
                  <c:v>2018-08-24T08:01:00.000-04:00</c:v>
                </c:pt>
                <c:pt idx="482">
                  <c:v>2018-08-24T08:02:00.000-04:00</c:v>
                </c:pt>
                <c:pt idx="483">
                  <c:v>2018-08-24T08:03:00.000-04:00</c:v>
                </c:pt>
                <c:pt idx="484">
                  <c:v>2018-08-24T08:04:00.000-04:00</c:v>
                </c:pt>
                <c:pt idx="485">
                  <c:v>2018-08-24T08:05:00.000-04:00</c:v>
                </c:pt>
                <c:pt idx="486">
                  <c:v>2018-08-24T08:06:00.000-04:00</c:v>
                </c:pt>
                <c:pt idx="487">
                  <c:v>2018-08-24T08:07:00.000-04:00</c:v>
                </c:pt>
                <c:pt idx="488">
                  <c:v>2018-08-24T08:08:00.000-04:00</c:v>
                </c:pt>
                <c:pt idx="489">
                  <c:v>2018-08-24T08:09:00.000-04:00</c:v>
                </c:pt>
                <c:pt idx="490">
                  <c:v>2018-08-24T08:10:00.000-04:00</c:v>
                </c:pt>
                <c:pt idx="491">
                  <c:v>2018-08-24T08:11:00.000-04:00</c:v>
                </c:pt>
                <c:pt idx="492">
                  <c:v>2018-08-24T08:12:00.000-04:00</c:v>
                </c:pt>
                <c:pt idx="493">
                  <c:v>2018-08-24T08:13:00.000-04:00</c:v>
                </c:pt>
                <c:pt idx="494">
                  <c:v>2018-08-24T08:14:00.000-04:00</c:v>
                </c:pt>
                <c:pt idx="495">
                  <c:v>2018-08-24T08:15:00.000-04:00</c:v>
                </c:pt>
                <c:pt idx="496">
                  <c:v>2018-08-24T08:16:00.000-04:00</c:v>
                </c:pt>
                <c:pt idx="497">
                  <c:v>2018-08-24T08:17:00.000-04:00</c:v>
                </c:pt>
                <c:pt idx="498">
                  <c:v>2018-08-24T08:18:00.000-04:00</c:v>
                </c:pt>
                <c:pt idx="499">
                  <c:v>2018-08-24T08:19:00.000-04:00</c:v>
                </c:pt>
                <c:pt idx="500">
                  <c:v>2018-08-24T08:20:00.000-04:00</c:v>
                </c:pt>
                <c:pt idx="501">
                  <c:v>2018-08-24T08:21:00.000-04:00</c:v>
                </c:pt>
                <c:pt idx="502">
                  <c:v>2018-08-24T08:22:00.000-04:00</c:v>
                </c:pt>
                <c:pt idx="503">
                  <c:v>2018-08-24T08:23:00.000-04:00</c:v>
                </c:pt>
                <c:pt idx="504">
                  <c:v>2018-08-24T08:24:00.000-04:00</c:v>
                </c:pt>
                <c:pt idx="505">
                  <c:v>2018-08-24T08:25:00.000-04:00</c:v>
                </c:pt>
                <c:pt idx="506">
                  <c:v>2018-08-24T08:26:00.000-04:00</c:v>
                </c:pt>
                <c:pt idx="507">
                  <c:v>2018-08-24T08:27:00.000-04:00</c:v>
                </c:pt>
                <c:pt idx="508">
                  <c:v>2018-08-24T08:28:00.000-04:00</c:v>
                </c:pt>
                <c:pt idx="509">
                  <c:v>2018-08-24T08:29:00.000-04:00</c:v>
                </c:pt>
                <c:pt idx="510">
                  <c:v>2018-08-24T08:30:00.000-04:00</c:v>
                </c:pt>
                <c:pt idx="511">
                  <c:v>2018-08-24T08:31:00.000-04:00</c:v>
                </c:pt>
                <c:pt idx="512">
                  <c:v>2018-08-24T08:32:00.000-04:00</c:v>
                </c:pt>
                <c:pt idx="513">
                  <c:v>2018-08-24T08:33:00.000-04:00</c:v>
                </c:pt>
                <c:pt idx="514">
                  <c:v>2018-08-24T08:34:00.000-04:00</c:v>
                </c:pt>
                <c:pt idx="515">
                  <c:v>2018-08-24T08:35:00.000-04:00</c:v>
                </c:pt>
                <c:pt idx="516">
                  <c:v>2018-08-24T08:36:00.000-04:00</c:v>
                </c:pt>
                <c:pt idx="517">
                  <c:v>2018-08-24T08:37:00.000-04:00</c:v>
                </c:pt>
                <c:pt idx="518">
                  <c:v>2018-08-24T08:38:00.000-04:00</c:v>
                </c:pt>
                <c:pt idx="519">
                  <c:v>2018-08-24T08:39:00.000-04:00</c:v>
                </c:pt>
                <c:pt idx="520">
                  <c:v>2018-08-24T08:40:00.000-04:00</c:v>
                </c:pt>
                <c:pt idx="521">
                  <c:v>2018-08-24T08:41:00.000-04:00</c:v>
                </c:pt>
                <c:pt idx="522">
                  <c:v>2018-08-24T08:42:00.000-04:00</c:v>
                </c:pt>
                <c:pt idx="523">
                  <c:v>2018-08-24T08:43:00.000-04:00</c:v>
                </c:pt>
                <c:pt idx="524">
                  <c:v>2018-08-24T08:44:00.000-04:00</c:v>
                </c:pt>
                <c:pt idx="525">
                  <c:v>2018-08-24T08:45:00.000-04:00</c:v>
                </c:pt>
                <c:pt idx="526">
                  <c:v>2018-08-24T08:46:00.000-04:00</c:v>
                </c:pt>
                <c:pt idx="527">
                  <c:v>2018-08-24T08:47:00.000-04:00</c:v>
                </c:pt>
                <c:pt idx="528">
                  <c:v>2018-08-24T08:48:00.000-04:00</c:v>
                </c:pt>
                <c:pt idx="529">
                  <c:v>2018-08-24T08:49:00.000-04:00</c:v>
                </c:pt>
                <c:pt idx="530">
                  <c:v>2018-08-24T08:50:00.000-04:00</c:v>
                </c:pt>
                <c:pt idx="531">
                  <c:v>2018-08-24T08:51:00.000-04:00</c:v>
                </c:pt>
                <c:pt idx="532">
                  <c:v>2018-08-24T08:52:00.000-04:00</c:v>
                </c:pt>
                <c:pt idx="533">
                  <c:v>2018-08-24T08:53:00.000-04:00</c:v>
                </c:pt>
                <c:pt idx="534">
                  <c:v>2018-08-24T08:54:00.000-04:00</c:v>
                </c:pt>
                <c:pt idx="535">
                  <c:v>2018-08-24T08:55:00.000-04:00</c:v>
                </c:pt>
                <c:pt idx="536">
                  <c:v>2018-08-24T08:56:00.000-04:00</c:v>
                </c:pt>
                <c:pt idx="537">
                  <c:v>2018-08-24T08:57:00.000-04:00</c:v>
                </c:pt>
                <c:pt idx="538">
                  <c:v>2018-08-24T08:58:00.000-04:00</c:v>
                </c:pt>
                <c:pt idx="539">
                  <c:v>2018-08-24T08:59:00.000-04:00</c:v>
                </c:pt>
                <c:pt idx="540">
                  <c:v>2018-08-24T09:00:00.000-04:00</c:v>
                </c:pt>
                <c:pt idx="541">
                  <c:v>2018-08-24T09:01:00.000-04:00</c:v>
                </c:pt>
                <c:pt idx="542">
                  <c:v>2018-08-24T09:02:00.000-04:00</c:v>
                </c:pt>
                <c:pt idx="543">
                  <c:v>2018-08-24T09:03:00.000-04:00</c:v>
                </c:pt>
                <c:pt idx="544">
                  <c:v>2018-08-24T09:04:00.000-04:00</c:v>
                </c:pt>
                <c:pt idx="545">
                  <c:v>2018-08-24T09:05:00.000-04:00</c:v>
                </c:pt>
                <c:pt idx="546">
                  <c:v>2018-08-24T09:06:00.000-04:00</c:v>
                </c:pt>
                <c:pt idx="547">
                  <c:v>2018-08-24T09:07:00.000-04:00</c:v>
                </c:pt>
                <c:pt idx="548">
                  <c:v>2018-08-24T09:08:00.000-04:00</c:v>
                </c:pt>
                <c:pt idx="549">
                  <c:v>2018-08-24T09:09:00.000-04:00</c:v>
                </c:pt>
                <c:pt idx="550">
                  <c:v>2018-08-24T09:10:00.000-04:00</c:v>
                </c:pt>
                <c:pt idx="551">
                  <c:v>2018-08-24T09:11:00.000-04:00</c:v>
                </c:pt>
                <c:pt idx="552">
                  <c:v>2018-08-24T09:12:00.000-04:00</c:v>
                </c:pt>
                <c:pt idx="553">
                  <c:v>2018-08-24T09:13:00.000-04:00</c:v>
                </c:pt>
                <c:pt idx="554">
                  <c:v>2018-08-24T09:14:00.000-04:00</c:v>
                </c:pt>
                <c:pt idx="555">
                  <c:v>2018-08-24T09:15:00.000-04:00</c:v>
                </c:pt>
                <c:pt idx="556">
                  <c:v>2018-08-24T09:16:00.000-04:00</c:v>
                </c:pt>
                <c:pt idx="557">
                  <c:v>2018-08-24T09:17:00.000-04:00</c:v>
                </c:pt>
                <c:pt idx="558">
                  <c:v>2018-08-24T09:18:00.000-04:00</c:v>
                </c:pt>
                <c:pt idx="559">
                  <c:v>2018-08-24T09:19:00.000-04:00</c:v>
                </c:pt>
                <c:pt idx="560">
                  <c:v>2018-08-24T09:20:00.000-04:00</c:v>
                </c:pt>
                <c:pt idx="561">
                  <c:v>2018-08-24T09:21:00.000-04:00</c:v>
                </c:pt>
                <c:pt idx="562">
                  <c:v>2018-08-24T09:22:00.000-04:00</c:v>
                </c:pt>
                <c:pt idx="563">
                  <c:v>2018-08-24T09:23:00.000-04:00</c:v>
                </c:pt>
                <c:pt idx="564">
                  <c:v>2018-08-24T09:24:00.000-04:00</c:v>
                </c:pt>
                <c:pt idx="565">
                  <c:v>2018-08-24T09:25:00.000-04:00</c:v>
                </c:pt>
                <c:pt idx="566">
                  <c:v>2018-08-24T09:26:00.000-04:00</c:v>
                </c:pt>
                <c:pt idx="567">
                  <c:v>2018-08-24T09:27:00.000-04:00</c:v>
                </c:pt>
                <c:pt idx="568">
                  <c:v>2018-08-24T09:28:00.000-04:00</c:v>
                </c:pt>
                <c:pt idx="569">
                  <c:v>2018-08-24T09:29:00.000-04:00</c:v>
                </c:pt>
                <c:pt idx="570">
                  <c:v>2018-08-24T09:30:00.000-04:00</c:v>
                </c:pt>
                <c:pt idx="571">
                  <c:v>2018-08-24T09:31:00.000-04:00</c:v>
                </c:pt>
                <c:pt idx="572">
                  <c:v>2018-08-24T09:32:00.000-04:00</c:v>
                </c:pt>
                <c:pt idx="573">
                  <c:v>2018-08-24T09:33:00.000-04:00</c:v>
                </c:pt>
                <c:pt idx="574">
                  <c:v>2018-08-24T09:34:00.000-04:00</c:v>
                </c:pt>
                <c:pt idx="575">
                  <c:v>2018-08-24T09:35:00.000-04:00</c:v>
                </c:pt>
                <c:pt idx="576">
                  <c:v>2018-08-24T09:36:00.000-04:00</c:v>
                </c:pt>
                <c:pt idx="577">
                  <c:v>2018-08-24T09:37:00.000-04:00</c:v>
                </c:pt>
                <c:pt idx="578">
                  <c:v>2018-08-24T09:38:00.000-04:00</c:v>
                </c:pt>
                <c:pt idx="579">
                  <c:v>2018-08-24T09:39:00.000-04:00</c:v>
                </c:pt>
                <c:pt idx="580">
                  <c:v>2018-08-24T09:40:00.000-04:00</c:v>
                </c:pt>
                <c:pt idx="581">
                  <c:v>2018-08-24T09:41:00.000-04:00</c:v>
                </c:pt>
                <c:pt idx="582">
                  <c:v>2018-08-24T09:42:00.000-04:00</c:v>
                </c:pt>
                <c:pt idx="583">
                  <c:v>2018-08-24T09:43:00.000-04:00</c:v>
                </c:pt>
                <c:pt idx="584">
                  <c:v>2018-08-24T09:44:00.000-04:00</c:v>
                </c:pt>
                <c:pt idx="585">
                  <c:v>2018-08-24T09:45:00.000-04:00</c:v>
                </c:pt>
                <c:pt idx="586">
                  <c:v>2018-08-24T09:46:00.000-04:00</c:v>
                </c:pt>
                <c:pt idx="587">
                  <c:v>2018-08-24T09:47:00.000-04:00</c:v>
                </c:pt>
                <c:pt idx="588">
                  <c:v>2018-08-24T09:48:00.000-04:00</c:v>
                </c:pt>
                <c:pt idx="589">
                  <c:v>2018-08-24T09:49:00.000-04:00</c:v>
                </c:pt>
                <c:pt idx="590">
                  <c:v>2018-08-24T09:50:00.000-04:00</c:v>
                </c:pt>
                <c:pt idx="591">
                  <c:v>2018-08-24T09:51:00.000-04:00</c:v>
                </c:pt>
                <c:pt idx="592">
                  <c:v>2018-08-24T09:52:00.000-04:00</c:v>
                </c:pt>
                <c:pt idx="593">
                  <c:v>2018-08-24T09:53:00.000-04:00</c:v>
                </c:pt>
                <c:pt idx="594">
                  <c:v>2018-08-24T09:54:00.000-04:00</c:v>
                </c:pt>
                <c:pt idx="595">
                  <c:v>2018-08-24T09:55:00.000-04:00</c:v>
                </c:pt>
                <c:pt idx="596">
                  <c:v>2018-08-24T09:56:00.000-04:00</c:v>
                </c:pt>
                <c:pt idx="597">
                  <c:v>2018-08-24T09:57:00.000-04:00</c:v>
                </c:pt>
                <c:pt idx="598">
                  <c:v>2018-08-24T09:58:00.000-04:00</c:v>
                </c:pt>
                <c:pt idx="599">
                  <c:v>2018-08-24T09:59:00.000-04:00</c:v>
                </c:pt>
                <c:pt idx="600">
                  <c:v>2018-08-24T10:00:00.000-04:00</c:v>
                </c:pt>
                <c:pt idx="601">
                  <c:v>2018-08-24T10:01:00.000-04:00</c:v>
                </c:pt>
                <c:pt idx="602">
                  <c:v>2018-08-24T10:02:00.000-04:00</c:v>
                </c:pt>
                <c:pt idx="603">
                  <c:v>2018-08-24T10:03:00.000-04:00</c:v>
                </c:pt>
                <c:pt idx="604">
                  <c:v>2018-08-24T10:04:00.000-04:00</c:v>
                </c:pt>
                <c:pt idx="605">
                  <c:v>2018-08-24T10:05:00.000-04:00</c:v>
                </c:pt>
                <c:pt idx="606">
                  <c:v>2018-08-24T10:06:00.000-04:00</c:v>
                </c:pt>
                <c:pt idx="607">
                  <c:v>2018-08-24T10:07:00.000-04:00</c:v>
                </c:pt>
                <c:pt idx="608">
                  <c:v>2018-08-24T10:08:00.000-04:00</c:v>
                </c:pt>
                <c:pt idx="609">
                  <c:v>2018-08-24T10:09:00.000-04:00</c:v>
                </c:pt>
                <c:pt idx="610">
                  <c:v>2018-08-24T10:10:00.000-04:00</c:v>
                </c:pt>
                <c:pt idx="611">
                  <c:v>2018-08-24T10:11:00.000-04:00</c:v>
                </c:pt>
                <c:pt idx="612">
                  <c:v>2018-08-24T10:12:00.000-04:00</c:v>
                </c:pt>
                <c:pt idx="613">
                  <c:v>2018-08-24T10:13:00.000-04:00</c:v>
                </c:pt>
                <c:pt idx="614">
                  <c:v>2018-08-24T10:14:00.000-04:00</c:v>
                </c:pt>
                <c:pt idx="615">
                  <c:v>2018-08-24T10:15:00.000-04:00</c:v>
                </c:pt>
                <c:pt idx="616">
                  <c:v>2018-08-24T10:16:00.000-04:00</c:v>
                </c:pt>
                <c:pt idx="617">
                  <c:v>2018-08-24T10:17:00.000-04:00</c:v>
                </c:pt>
                <c:pt idx="618">
                  <c:v>2018-08-24T10:18:00.000-04:00</c:v>
                </c:pt>
                <c:pt idx="619">
                  <c:v>2018-08-24T10:19:00.000-04:00</c:v>
                </c:pt>
                <c:pt idx="620">
                  <c:v>2018-08-24T10:20:00.000-04:00</c:v>
                </c:pt>
                <c:pt idx="621">
                  <c:v>2018-08-24T10:21:00.000-04:00</c:v>
                </c:pt>
                <c:pt idx="622">
                  <c:v>2018-08-24T10:22:00.000-04:00</c:v>
                </c:pt>
                <c:pt idx="623">
                  <c:v>2018-08-24T10:23:00.000-04:00</c:v>
                </c:pt>
                <c:pt idx="624">
                  <c:v>2018-08-24T10:24:00.000-04:00</c:v>
                </c:pt>
                <c:pt idx="625">
                  <c:v>2018-08-24T10:25:00.000-04:00</c:v>
                </c:pt>
                <c:pt idx="626">
                  <c:v>2018-08-24T10:26:00.000-04:00</c:v>
                </c:pt>
                <c:pt idx="627">
                  <c:v>2018-08-24T10:27:00.000-04:00</c:v>
                </c:pt>
                <c:pt idx="628">
                  <c:v>2018-08-24T10:28:00.000-04:00</c:v>
                </c:pt>
                <c:pt idx="629">
                  <c:v>2018-08-24T10:29:00.000-04:00</c:v>
                </c:pt>
                <c:pt idx="630">
                  <c:v>2018-08-24T10:30:00.000-04:00</c:v>
                </c:pt>
                <c:pt idx="631">
                  <c:v>2018-08-24T10:31:00.000-04:00</c:v>
                </c:pt>
                <c:pt idx="632">
                  <c:v>2018-08-24T10:32:00.000-04:00</c:v>
                </c:pt>
                <c:pt idx="633">
                  <c:v>2018-08-24T10:33:00.000-04:00</c:v>
                </c:pt>
                <c:pt idx="634">
                  <c:v>2018-08-24T10:34:00.000-04:00</c:v>
                </c:pt>
                <c:pt idx="635">
                  <c:v>2018-08-24T10:35:00.000-04:00</c:v>
                </c:pt>
                <c:pt idx="636">
                  <c:v>2018-08-24T10:36:00.000-04:00</c:v>
                </c:pt>
                <c:pt idx="637">
                  <c:v>2018-08-24T10:37:00.000-04:00</c:v>
                </c:pt>
                <c:pt idx="638">
                  <c:v>2018-08-24T10:38:00.000-04:00</c:v>
                </c:pt>
                <c:pt idx="639">
                  <c:v>2018-08-24T10:39:00.000-04:00</c:v>
                </c:pt>
                <c:pt idx="640">
                  <c:v>2018-08-24T10:40:00.000-04:00</c:v>
                </c:pt>
                <c:pt idx="641">
                  <c:v>2018-08-24T10:41:00.000-04:00</c:v>
                </c:pt>
                <c:pt idx="642">
                  <c:v>2018-08-24T10:42:00.000-04:00</c:v>
                </c:pt>
                <c:pt idx="643">
                  <c:v>2018-08-24T10:43:00.000-04:00</c:v>
                </c:pt>
                <c:pt idx="644">
                  <c:v>2018-08-24T10:44:00.000-04:00</c:v>
                </c:pt>
                <c:pt idx="645">
                  <c:v>2018-08-24T10:45:00.000-04:00</c:v>
                </c:pt>
                <c:pt idx="646">
                  <c:v>2018-08-24T10:46:00.000-04:00</c:v>
                </c:pt>
                <c:pt idx="647">
                  <c:v>2018-08-24T10:47:00.000-04:00</c:v>
                </c:pt>
                <c:pt idx="648">
                  <c:v>2018-08-24T10:48:00.000-04:00</c:v>
                </c:pt>
                <c:pt idx="649">
                  <c:v>2018-08-24T10:49:00.000-04:00</c:v>
                </c:pt>
                <c:pt idx="650">
                  <c:v>2018-08-24T10:50:00.000-04:00</c:v>
                </c:pt>
                <c:pt idx="651">
                  <c:v>2018-08-24T10:51:00.000-04:00</c:v>
                </c:pt>
                <c:pt idx="652">
                  <c:v>2018-08-24T10:52:00.000-04:00</c:v>
                </c:pt>
                <c:pt idx="653">
                  <c:v>2018-08-24T10:53:00.000-04:00</c:v>
                </c:pt>
                <c:pt idx="654">
                  <c:v>2018-08-24T10:54:00.000-04:00</c:v>
                </c:pt>
                <c:pt idx="655">
                  <c:v>2018-08-24T10:55:00.000-04:00</c:v>
                </c:pt>
                <c:pt idx="656">
                  <c:v>2018-08-24T10:56:00.000-04:00</c:v>
                </c:pt>
                <c:pt idx="657">
                  <c:v>2018-08-24T10:57:00.000-04:00</c:v>
                </c:pt>
                <c:pt idx="658">
                  <c:v>2018-08-24T10:58:00.000-04:00</c:v>
                </c:pt>
                <c:pt idx="659">
                  <c:v>2018-08-24T10:59:00.000-04:00</c:v>
                </c:pt>
                <c:pt idx="660">
                  <c:v>2018-08-24T11:33:00.000-04:00</c:v>
                </c:pt>
                <c:pt idx="661">
                  <c:v>2018-08-24T11:34:00.000-04:00</c:v>
                </c:pt>
                <c:pt idx="662">
                  <c:v>2018-08-24T11:35:00.000-04:00</c:v>
                </c:pt>
                <c:pt idx="663">
                  <c:v>2018-08-24T11:36:00.000-04:00</c:v>
                </c:pt>
                <c:pt idx="664">
                  <c:v>2018-08-24T11:37:00.000-04:00</c:v>
                </c:pt>
                <c:pt idx="665">
                  <c:v>2018-08-24T11:38:00.000-04:00</c:v>
                </c:pt>
                <c:pt idx="666">
                  <c:v>2018-08-24T11:39:00.000-04:00</c:v>
                </c:pt>
                <c:pt idx="667">
                  <c:v>2018-08-24T11:40:00.000-04:00</c:v>
                </c:pt>
                <c:pt idx="668">
                  <c:v>2018-08-24T11:41:00.000-04:00</c:v>
                </c:pt>
                <c:pt idx="669">
                  <c:v>2018-08-24T11:42:00.000-04:00</c:v>
                </c:pt>
                <c:pt idx="670">
                  <c:v>2018-08-24T11:43:00.000-04:00</c:v>
                </c:pt>
                <c:pt idx="671">
                  <c:v>2018-08-24T11:44:00.000-04:00</c:v>
                </c:pt>
                <c:pt idx="672">
                  <c:v>2018-08-24T11:45:00.000-04:00</c:v>
                </c:pt>
                <c:pt idx="673">
                  <c:v>2018-08-24T11:46:00.000-04:00</c:v>
                </c:pt>
                <c:pt idx="674">
                  <c:v>2018-08-24T11:47:00.000-04:00</c:v>
                </c:pt>
                <c:pt idx="675">
                  <c:v>2018-08-24T11:48:00.000-04:00</c:v>
                </c:pt>
                <c:pt idx="676">
                  <c:v>2018-08-24T11:49:00.000-04:00</c:v>
                </c:pt>
                <c:pt idx="677">
                  <c:v>2018-08-24T11:50:00.000-04:00</c:v>
                </c:pt>
                <c:pt idx="678">
                  <c:v>2018-08-24T11:51:00.000-04:00</c:v>
                </c:pt>
                <c:pt idx="679">
                  <c:v>2018-08-24T11:52:00.000-04:00</c:v>
                </c:pt>
                <c:pt idx="680">
                  <c:v>2018-08-24T11:53:00.000-04:00</c:v>
                </c:pt>
                <c:pt idx="681">
                  <c:v>2018-08-24T11:54:00.000-04:00</c:v>
                </c:pt>
                <c:pt idx="682">
                  <c:v>2018-08-24T11:55:00.000-04:00</c:v>
                </c:pt>
                <c:pt idx="683">
                  <c:v>2018-08-24T11:56:00.000-04:00</c:v>
                </c:pt>
                <c:pt idx="684">
                  <c:v>2018-08-24T11:57:00.000-04:00</c:v>
                </c:pt>
                <c:pt idx="685">
                  <c:v>2018-08-24T11:58:00.000-04:00</c:v>
                </c:pt>
                <c:pt idx="686">
                  <c:v>2018-08-24T11:59:00.000-04:00</c:v>
                </c:pt>
                <c:pt idx="687">
                  <c:v>2018-08-24T12:00:00.000-04:00</c:v>
                </c:pt>
                <c:pt idx="688">
                  <c:v>2018-08-24T12:01:00.000-04:00</c:v>
                </c:pt>
                <c:pt idx="689">
                  <c:v>2018-08-24T12:02:00.000-04:00</c:v>
                </c:pt>
                <c:pt idx="690">
                  <c:v>2018-08-24T12:03:00.000-04:00</c:v>
                </c:pt>
                <c:pt idx="691">
                  <c:v>2018-08-24T12:04:00.000-04:00</c:v>
                </c:pt>
                <c:pt idx="692">
                  <c:v>2018-08-24T12:05:00.000-04:00</c:v>
                </c:pt>
                <c:pt idx="693">
                  <c:v>2018-08-24T12:06:00.000-04:00</c:v>
                </c:pt>
                <c:pt idx="694">
                  <c:v>2018-08-24T12:07:00.000-04:00</c:v>
                </c:pt>
                <c:pt idx="695">
                  <c:v>2018-08-24T12:08:00.000-04:00</c:v>
                </c:pt>
                <c:pt idx="696">
                  <c:v>2018-08-24T12:09:00.000-04:00</c:v>
                </c:pt>
                <c:pt idx="697">
                  <c:v>2018-08-24T12:10:00.000-04:00</c:v>
                </c:pt>
                <c:pt idx="698">
                  <c:v>2018-08-24T12:11:00.000-04:00</c:v>
                </c:pt>
                <c:pt idx="699">
                  <c:v>2018-08-24T12:12:00.000-04:00</c:v>
                </c:pt>
                <c:pt idx="700">
                  <c:v>2018-08-24T12:13:00.000-04:00</c:v>
                </c:pt>
                <c:pt idx="701">
                  <c:v>2018-08-24T12:14:00.000-04:00</c:v>
                </c:pt>
                <c:pt idx="702">
                  <c:v>2018-08-24T12:15:00.000-04:00</c:v>
                </c:pt>
                <c:pt idx="703">
                  <c:v>2018-08-24T12:16:00.000-04:00</c:v>
                </c:pt>
                <c:pt idx="704">
                  <c:v>2018-08-24T12:17:00.000-04:00</c:v>
                </c:pt>
                <c:pt idx="705">
                  <c:v>2018-08-24T12:18:00.000-04:00</c:v>
                </c:pt>
                <c:pt idx="706">
                  <c:v>2018-08-24T12:19:00.000-04:00</c:v>
                </c:pt>
                <c:pt idx="707">
                  <c:v>2018-08-24T12:20:00.000-04:00</c:v>
                </c:pt>
                <c:pt idx="708">
                  <c:v>2018-08-24T12:21:00.000-04:00</c:v>
                </c:pt>
                <c:pt idx="709">
                  <c:v>2018-08-24T12:22:00.000-04:00</c:v>
                </c:pt>
                <c:pt idx="710">
                  <c:v>2018-08-24T12:23:00.000-04:00</c:v>
                </c:pt>
                <c:pt idx="711">
                  <c:v>2018-08-24T12:24:00.000-04:00</c:v>
                </c:pt>
                <c:pt idx="712">
                  <c:v>2018-08-24T12:25:00.000-04:00</c:v>
                </c:pt>
                <c:pt idx="713">
                  <c:v>2018-08-24T12:26:00.000-04:00</c:v>
                </c:pt>
                <c:pt idx="714">
                  <c:v>2018-08-24T12:27:00.000-04:00</c:v>
                </c:pt>
                <c:pt idx="715">
                  <c:v>2018-08-24T12:28:00.000-04:00</c:v>
                </c:pt>
                <c:pt idx="716">
                  <c:v>2018-08-24T12:29:00.000-04:00</c:v>
                </c:pt>
                <c:pt idx="717">
                  <c:v>2018-08-24T12:30:00.000-04:00</c:v>
                </c:pt>
                <c:pt idx="718">
                  <c:v>2018-08-24T12:31:00.000-04:00</c:v>
                </c:pt>
                <c:pt idx="719">
                  <c:v>2018-08-24T12:32:00.000-04:00</c:v>
                </c:pt>
                <c:pt idx="720">
                  <c:v>2018-08-24T12:33:00.000-04:00</c:v>
                </c:pt>
                <c:pt idx="721">
                  <c:v>2018-08-24T12:34:00.000-04:00</c:v>
                </c:pt>
                <c:pt idx="722">
                  <c:v>2018-08-24T12:35:00.000-04:00</c:v>
                </c:pt>
                <c:pt idx="723">
                  <c:v>2018-08-24T12:36:00.000-04:00</c:v>
                </c:pt>
                <c:pt idx="724">
                  <c:v>2018-08-24T12:37:00.000-04:00</c:v>
                </c:pt>
                <c:pt idx="725">
                  <c:v>2018-08-24T12:38:00.000-04:00</c:v>
                </c:pt>
                <c:pt idx="726">
                  <c:v>2018-08-24T12:39:00.000-04:00</c:v>
                </c:pt>
                <c:pt idx="727">
                  <c:v>2018-08-24T12:40:00.000-04:00</c:v>
                </c:pt>
                <c:pt idx="728">
                  <c:v>2018-08-24T12:41:00.000-04:00</c:v>
                </c:pt>
                <c:pt idx="729">
                  <c:v>2018-08-24T12:42:00.000-04:00</c:v>
                </c:pt>
                <c:pt idx="730">
                  <c:v>2018-08-24T12:43:00.000-04:00</c:v>
                </c:pt>
                <c:pt idx="731">
                  <c:v>2018-08-24T12:44:00.000-04:00</c:v>
                </c:pt>
                <c:pt idx="732">
                  <c:v>2018-08-24T12:45:00.000-04:00</c:v>
                </c:pt>
                <c:pt idx="733">
                  <c:v>2018-08-24T12:46:00.000-04:00</c:v>
                </c:pt>
                <c:pt idx="734">
                  <c:v>2018-08-24T12:47:00.000-04:00</c:v>
                </c:pt>
                <c:pt idx="735">
                  <c:v>2018-08-24T12:48:00.000-04:00</c:v>
                </c:pt>
                <c:pt idx="736">
                  <c:v>2018-08-24T12:49:00.000-04:00</c:v>
                </c:pt>
                <c:pt idx="737">
                  <c:v>2018-08-24T12:50:00.000-04:00</c:v>
                </c:pt>
                <c:pt idx="738">
                  <c:v>2018-08-24T12:51:00.000-04:00</c:v>
                </c:pt>
                <c:pt idx="739">
                  <c:v>2018-08-24T12:52:00.000-04:00</c:v>
                </c:pt>
                <c:pt idx="740">
                  <c:v>2018-08-24T12:53:00.000-04:00</c:v>
                </c:pt>
                <c:pt idx="741">
                  <c:v>2018-08-24T12:54:00.000-04:00</c:v>
                </c:pt>
                <c:pt idx="742">
                  <c:v>2018-08-24T12:55:00.000-04:00</c:v>
                </c:pt>
                <c:pt idx="743">
                  <c:v>2018-08-24T12:56:00.000-04:00</c:v>
                </c:pt>
                <c:pt idx="744">
                  <c:v>2018-08-24T12:57:00.000-04:00</c:v>
                </c:pt>
                <c:pt idx="745">
                  <c:v>2018-08-24T12:58:00.000-04:00</c:v>
                </c:pt>
                <c:pt idx="746">
                  <c:v>2018-08-24T12:59:00.000-04:00</c:v>
                </c:pt>
                <c:pt idx="747">
                  <c:v>2018-08-24T13:00:00.000-04:00</c:v>
                </c:pt>
                <c:pt idx="748">
                  <c:v>2018-08-24T13:01:00.000-04:00</c:v>
                </c:pt>
                <c:pt idx="749">
                  <c:v>2018-08-24T13:02:00.000-04:00</c:v>
                </c:pt>
                <c:pt idx="750">
                  <c:v>2018-08-24T13:03:00.000-04:00</c:v>
                </c:pt>
                <c:pt idx="751">
                  <c:v>2018-08-24T13:04:00.000-04:00</c:v>
                </c:pt>
                <c:pt idx="752">
                  <c:v>2018-08-24T13:05:00.000-04:00</c:v>
                </c:pt>
                <c:pt idx="753">
                  <c:v>2018-08-24T13:06:00.000-04:00</c:v>
                </c:pt>
                <c:pt idx="754">
                  <c:v>2018-08-24T13:07:00.000-04:00</c:v>
                </c:pt>
                <c:pt idx="755">
                  <c:v>2018-08-24T13:08:00.000-04:00</c:v>
                </c:pt>
                <c:pt idx="756">
                  <c:v>2018-08-24T13:09:00.000-04:00</c:v>
                </c:pt>
                <c:pt idx="757">
                  <c:v>2018-08-24T13:10:00.000-04:00</c:v>
                </c:pt>
                <c:pt idx="758">
                  <c:v>2018-08-24T13:11:00.000-04:00</c:v>
                </c:pt>
                <c:pt idx="759">
                  <c:v>2018-08-24T13:12:00.000-04:00</c:v>
                </c:pt>
                <c:pt idx="760">
                  <c:v>2018-08-24T13:13:00.000-04:00</c:v>
                </c:pt>
                <c:pt idx="761">
                  <c:v>2018-08-24T13:14:00.000-04:00</c:v>
                </c:pt>
                <c:pt idx="762">
                  <c:v>2018-08-24T13:15:00.000-04:00</c:v>
                </c:pt>
                <c:pt idx="763">
                  <c:v>2018-08-24T13:16:00.000-04:00</c:v>
                </c:pt>
                <c:pt idx="764">
                  <c:v>2018-08-24T13:17:00.000-04:00</c:v>
                </c:pt>
                <c:pt idx="765">
                  <c:v>2018-08-24T13:18:00.000-04:00</c:v>
                </c:pt>
                <c:pt idx="766">
                  <c:v>2018-08-24T13:19:00.000-04:00</c:v>
                </c:pt>
                <c:pt idx="767">
                  <c:v>2018-08-24T13:20:00.000-04:00</c:v>
                </c:pt>
                <c:pt idx="768">
                  <c:v>2018-08-24T13:21:00.000-04:00</c:v>
                </c:pt>
                <c:pt idx="769">
                  <c:v>2018-08-24T13:22:00.000-04:00</c:v>
                </c:pt>
                <c:pt idx="770">
                  <c:v>2018-08-24T13:23:00.000-04:00</c:v>
                </c:pt>
                <c:pt idx="771">
                  <c:v>2018-08-24T13:24:00.000-04:00</c:v>
                </c:pt>
                <c:pt idx="772">
                  <c:v>2018-08-24T13:25:00.000-04:00</c:v>
                </c:pt>
                <c:pt idx="773">
                  <c:v>2018-08-24T13:26:00.000-04:00</c:v>
                </c:pt>
                <c:pt idx="774">
                  <c:v>2018-08-24T13:27:00.000-04:00</c:v>
                </c:pt>
                <c:pt idx="775">
                  <c:v>2018-08-24T13:28:00.000-04:00</c:v>
                </c:pt>
                <c:pt idx="776">
                  <c:v>2018-08-24T13:29:00.000-04:00</c:v>
                </c:pt>
                <c:pt idx="777">
                  <c:v>2018-08-24T13:30:00.000-04:00</c:v>
                </c:pt>
                <c:pt idx="778">
                  <c:v>2018-08-24T13:31:00.000-04:00</c:v>
                </c:pt>
                <c:pt idx="779">
                  <c:v>2018-08-24T13:32:00.000-04:00</c:v>
                </c:pt>
                <c:pt idx="780">
                  <c:v>2018-08-24T13:33:00.000-04:00</c:v>
                </c:pt>
                <c:pt idx="781">
                  <c:v>2018-08-24T13:34:00.000-04:00</c:v>
                </c:pt>
                <c:pt idx="782">
                  <c:v>2018-08-24T13:35:00.000-04:00</c:v>
                </c:pt>
                <c:pt idx="783">
                  <c:v>2018-08-24T13:36:00.000-04:00</c:v>
                </c:pt>
                <c:pt idx="784">
                  <c:v>2018-08-24T13:37:00.000-04:00</c:v>
                </c:pt>
                <c:pt idx="785">
                  <c:v>2018-08-24T13:38:00.000-04:00</c:v>
                </c:pt>
                <c:pt idx="786">
                  <c:v>2018-08-24T13:39:00.000-04:00</c:v>
                </c:pt>
                <c:pt idx="787">
                  <c:v>2018-08-24T13:40:00.000-04:00</c:v>
                </c:pt>
                <c:pt idx="788">
                  <c:v>2018-08-24T13:41:00.000-04:00</c:v>
                </c:pt>
                <c:pt idx="789">
                  <c:v>2018-08-24T13:42:00.000-04:00</c:v>
                </c:pt>
                <c:pt idx="790">
                  <c:v>2018-08-24T13:43:00.000-04:00</c:v>
                </c:pt>
                <c:pt idx="791">
                  <c:v>2018-08-24T13:44:00.000-04:00</c:v>
                </c:pt>
                <c:pt idx="792">
                  <c:v>2018-08-24T13:45:00.000-04:00</c:v>
                </c:pt>
                <c:pt idx="793">
                  <c:v>2018-08-24T13:46:00.000-04:00</c:v>
                </c:pt>
                <c:pt idx="794">
                  <c:v>2018-08-24T13:47:00.000-04:00</c:v>
                </c:pt>
                <c:pt idx="795">
                  <c:v>2018-08-24T13:48:00.000-04:00</c:v>
                </c:pt>
                <c:pt idx="796">
                  <c:v>2018-08-24T13:49:00.000-04:00</c:v>
                </c:pt>
                <c:pt idx="797">
                  <c:v>2018-08-24T13:50:00.000-04:00</c:v>
                </c:pt>
                <c:pt idx="798">
                  <c:v>2018-08-24T13:51:00.000-04:00</c:v>
                </c:pt>
                <c:pt idx="799">
                  <c:v>2018-08-24T13:52:00.000-04:00</c:v>
                </c:pt>
                <c:pt idx="800">
                  <c:v>2018-08-24T13:53:00.000-04:00</c:v>
                </c:pt>
                <c:pt idx="801">
                  <c:v>2018-08-24T13:54:00.000-04:00</c:v>
                </c:pt>
                <c:pt idx="802">
                  <c:v>2018-08-24T13:55:00.000-04:00</c:v>
                </c:pt>
                <c:pt idx="803">
                  <c:v>2018-08-24T13:56:00.000-04:00</c:v>
                </c:pt>
                <c:pt idx="804">
                  <c:v>2018-08-24T13:57:00.000-04:00</c:v>
                </c:pt>
                <c:pt idx="805">
                  <c:v>2018-08-24T13:58:00.000-04:00</c:v>
                </c:pt>
                <c:pt idx="806">
                  <c:v>2018-08-24T13:59:00.000-04:00</c:v>
                </c:pt>
                <c:pt idx="807">
                  <c:v>2018-08-24T14:00:00.000-04:00</c:v>
                </c:pt>
                <c:pt idx="808">
                  <c:v>2018-08-24T14:01:00.000-04:00</c:v>
                </c:pt>
                <c:pt idx="809">
                  <c:v>2018-08-24T14:02:00.000-04:00</c:v>
                </c:pt>
                <c:pt idx="810">
                  <c:v>2018-08-24T14:03:00.000-04:00</c:v>
                </c:pt>
                <c:pt idx="811">
                  <c:v>2018-08-24T14:04:00.000-04:00</c:v>
                </c:pt>
                <c:pt idx="812">
                  <c:v>2018-08-24T14:05:00.000-04:00</c:v>
                </c:pt>
                <c:pt idx="813">
                  <c:v>2018-08-24T14:06:00.000-04:00</c:v>
                </c:pt>
                <c:pt idx="814">
                  <c:v>2018-08-24T14:07:00.000-04:00</c:v>
                </c:pt>
                <c:pt idx="815">
                  <c:v>2018-08-24T14:08:00.000-04:00</c:v>
                </c:pt>
                <c:pt idx="816">
                  <c:v>2018-08-24T14:09:00.000-04:00</c:v>
                </c:pt>
                <c:pt idx="817">
                  <c:v>2018-08-24T14:10:00.000-04:00</c:v>
                </c:pt>
                <c:pt idx="818">
                  <c:v>2018-08-24T14:11:00.000-04:00</c:v>
                </c:pt>
                <c:pt idx="819">
                  <c:v>2018-08-24T14:12:00.000-04:00</c:v>
                </c:pt>
                <c:pt idx="820">
                  <c:v>2018-08-24T14:13:00.000-04:00</c:v>
                </c:pt>
                <c:pt idx="821">
                  <c:v>2018-08-24T14:14:00.000-04:00</c:v>
                </c:pt>
                <c:pt idx="822">
                  <c:v>2018-08-24T14:15:00.000-04:00</c:v>
                </c:pt>
                <c:pt idx="823">
                  <c:v>2018-08-24T14:16:00.000-04:00</c:v>
                </c:pt>
                <c:pt idx="824">
                  <c:v>2018-08-24T14:17:00.000-04:00</c:v>
                </c:pt>
                <c:pt idx="825">
                  <c:v>2018-08-24T14:18:00.000-04:00</c:v>
                </c:pt>
                <c:pt idx="826">
                  <c:v>2018-08-24T14:19:00.000-04:00</c:v>
                </c:pt>
                <c:pt idx="827">
                  <c:v>2018-08-24T14:20:00.000-04:00</c:v>
                </c:pt>
                <c:pt idx="828">
                  <c:v>2018-08-24T14:21:00.000-04:00</c:v>
                </c:pt>
                <c:pt idx="829">
                  <c:v>2018-08-24T14:22:00.000-04:00</c:v>
                </c:pt>
                <c:pt idx="830">
                  <c:v>2018-08-24T14:23:00.000-04:00</c:v>
                </c:pt>
                <c:pt idx="831">
                  <c:v>2018-08-24T14:24:00.000-04:00</c:v>
                </c:pt>
                <c:pt idx="832">
                  <c:v>2018-08-24T14:25:00.000-04:00</c:v>
                </c:pt>
                <c:pt idx="833">
                  <c:v>2018-08-24T14:26:00.000-04:00</c:v>
                </c:pt>
                <c:pt idx="834">
                  <c:v>2018-08-24T14:27:00.000-04:00</c:v>
                </c:pt>
                <c:pt idx="835">
                  <c:v>2018-08-24T14:28:00.000-04:00</c:v>
                </c:pt>
                <c:pt idx="836">
                  <c:v>2018-08-24T14:29:00.000-04:00</c:v>
                </c:pt>
                <c:pt idx="837">
                  <c:v>2018-08-24T14:30:00.000-04:00</c:v>
                </c:pt>
                <c:pt idx="838">
                  <c:v>2018-08-24T14:31:00.000-04:00</c:v>
                </c:pt>
                <c:pt idx="839">
                  <c:v>2018-08-24T14:32:00.000-04:00</c:v>
                </c:pt>
                <c:pt idx="840">
                  <c:v>2018-08-24T14:33:00.000-04:00</c:v>
                </c:pt>
                <c:pt idx="841">
                  <c:v>2018-08-24T14:34:00.000-04:00</c:v>
                </c:pt>
                <c:pt idx="842">
                  <c:v>2018-08-24T14:35:00.000-04:00</c:v>
                </c:pt>
                <c:pt idx="843">
                  <c:v>2018-08-24T14:36:00.000-04:00</c:v>
                </c:pt>
                <c:pt idx="844">
                  <c:v>2018-08-24T14:37:00.000-04:00</c:v>
                </c:pt>
                <c:pt idx="845">
                  <c:v>2018-08-24T14:38:00.000-04:00</c:v>
                </c:pt>
                <c:pt idx="846">
                  <c:v>2018-08-24T14:39:00.000-04:00</c:v>
                </c:pt>
                <c:pt idx="847">
                  <c:v>2018-08-24T14:40:00.000-04:00</c:v>
                </c:pt>
                <c:pt idx="848">
                  <c:v>2018-08-24T14:41:00.000-04:00</c:v>
                </c:pt>
                <c:pt idx="849">
                  <c:v>2018-08-24T14:42:00.000-04:00</c:v>
                </c:pt>
                <c:pt idx="850">
                  <c:v>2018-08-24T14:43:00.000-04:00</c:v>
                </c:pt>
                <c:pt idx="851">
                  <c:v>2018-08-24T14:44:00.000-04:00</c:v>
                </c:pt>
                <c:pt idx="852">
                  <c:v>2018-08-24T14:45:00.000-04:00</c:v>
                </c:pt>
                <c:pt idx="853">
                  <c:v>2018-08-24T14:46:00.000-04:00</c:v>
                </c:pt>
                <c:pt idx="854">
                  <c:v>2018-08-24T14:47:00.000-04:00</c:v>
                </c:pt>
                <c:pt idx="855">
                  <c:v>2018-08-24T14:48:00.000-04:00</c:v>
                </c:pt>
                <c:pt idx="856">
                  <c:v>2018-08-24T14:49:00.000-04:00</c:v>
                </c:pt>
                <c:pt idx="857">
                  <c:v>2018-08-24T14:50:00.000-04:00</c:v>
                </c:pt>
                <c:pt idx="858">
                  <c:v>2018-08-24T14:51:00.000-04:00</c:v>
                </c:pt>
                <c:pt idx="859">
                  <c:v>2018-08-24T14:52:00.000-04:00</c:v>
                </c:pt>
                <c:pt idx="860">
                  <c:v>2018-08-24T14:53:00.000-04:00</c:v>
                </c:pt>
                <c:pt idx="861">
                  <c:v>2018-08-24T14:54:00.000-04:00</c:v>
                </c:pt>
                <c:pt idx="862">
                  <c:v>2018-08-24T14:55:00.000-04:00</c:v>
                </c:pt>
                <c:pt idx="863">
                  <c:v>2018-08-24T14:56:00.000-04:00</c:v>
                </c:pt>
                <c:pt idx="864">
                  <c:v>2018-08-24T14:57:00.000-04:00</c:v>
                </c:pt>
                <c:pt idx="865">
                  <c:v>2018-08-24T14:58:00.000-04:00</c:v>
                </c:pt>
                <c:pt idx="866">
                  <c:v>2018-08-24T14:59:00.000-04:00</c:v>
                </c:pt>
                <c:pt idx="867">
                  <c:v>2018-08-24T15:00:00.000-04:00</c:v>
                </c:pt>
                <c:pt idx="868">
                  <c:v>2018-08-24T15:01:00.000-04:00</c:v>
                </c:pt>
                <c:pt idx="869">
                  <c:v>2018-08-24T15:02:00.000-04:00</c:v>
                </c:pt>
                <c:pt idx="870">
                  <c:v>2018-08-24T15:03:00.000-04:00</c:v>
                </c:pt>
                <c:pt idx="871">
                  <c:v>2018-08-24T15:04:00.000-04:00</c:v>
                </c:pt>
                <c:pt idx="872">
                  <c:v>2018-08-24T15:05:00.000-04:00</c:v>
                </c:pt>
                <c:pt idx="873">
                  <c:v>2018-08-24T15:06:00.000-04:00</c:v>
                </c:pt>
                <c:pt idx="874">
                  <c:v>2018-08-24T15:07:00.000-04:00</c:v>
                </c:pt>
                <c:pt idx="875">
                  <c:v>2018-08-24T15:08:00.000-04:00</c:v>
                </c:pt>
                <c:pt idx="876">
                  <c:v>2018-08-24T15:09:00.000-04:00</c:v>
                </c:pt>
                <c:pt idx="877">
                  <c:v>2018-08-24T15:10:00.000-04:00</c:v>
                </c:pt>
                <c:pt idx="878">
                  <c:v>2018-08-24T15:11:00.000-04:00</c:v>
                </c:pt>
                <c:pt idx="879">
                  <c:v>2018-08-24T15:12:00.000-04:00</c:v>
                </c:pt>
                <c:pt idx="880">
                  <c:v>2018-08-24T15:13:00.000-04:00</c:v>
                </c:pt>
                <c:pt idx="881">
                  <c:v>2018-08-24T15:14:00.000-04:00</c:v>
                </c:pt>
                <c:pt idx="882">
                  <c:v>2018-08-24T15:15:00.000-04:00</c:v>
                </c:pt>
                <c:pt idx="883">
                  <c:v>2018-08-24T15:16:00.000-04:00</c:v>
                </c:pt>
                <c:pt idx="884">
                  <c:v>2018-08-24T15:17:00.000-04:00</c:v>
                </c:pt>
                <c:pt idx="885">
                  <c:v>2018-08-24T15:18:00.000-04:00</c:v>
                </c:pt>
                <c:pt idx="886">
                  <c:v>2018-08-24T15:19:00.000-04:00</c:v>
                </c:pt>
                <c:pt idx="887">
                  <c:v>2018-08-24T15:20:00.000-04:00</c:v>
                </c:pt>
                <c:pt idx="888">
                  <c:v>2018-08-24T15:21:00.000-04:00</c:v>
                </c:pt>
                <c:pt idx="889">
                  <c:v>2018-08-24T15:22:00.000-04:00</c:v>
                </c:pt>
                <c:pt idx="890">
                  <c:v>2018-08-24T15:23:00.000-04:00</c:v>
                </c:pt>
                <c:pt idx="891">
                  <c:v>2018-08-24T15:24:00.000-04:00</c:v>
                </c:pt>
                <c:pt idx="892">
                  <c:v>2018-08-24T15:25:00.000-04:00</c:v>
                </c:pt>
                <c:pt idx="893">
                  <c:v>2018-08-24T15:26:00.000-04:00</c:v>
                </c:pt>
                <c:pt idx="894">
                  <c:v>2018-08-24T15:27:00.000-04:00</c:v>
                </c:pt>
                <c:pt idx="895">
                  <c:v>2018-08-24T15:28:00.000-04:00</c:v>
                </c:pt>
                <c:pt idx="896">
                  <c:v>2018-08-24T15:29:00.000-04:00</c:v>
                </c:pt>
                <c:pt idx="897">
                  <c:v>2018-08-24T15:30:00.000-04:00</c:v>
                </c:pt>
                <c:pt idx="898">
                  <c:v>2018-08-24T15:31:00.000-04:00</c:v>
                </c:pt>
                <c:pt idx="899">
                  <c:v>2018-08-24T15:32:00.000-04:00</c:v>
                </c:pt>
                <c:pt idx="900">
                  <c:v>2018-08-24T15:33:00.000-04:00</c:v>
                </c:pt>
                <c:pt idx="901">
                  <c:v>2018-08-24T15:34:00.000-04:00</c:v>
                </c:pt>
                <c:pt idx="902">
                  <c:v>2018-08-24T15:35:00.000-04:00</c:v>
                </c:pt>
                <c:pt idx="903">
                  <c:v>2018-08-24T15:36:00.000-04:00</c:v>
                </c:pt>
                <c:pt idx="904">
                  <c:v>2018-08-24T15:37:00.000-04:00</c:v>
                </c:pt>
                <c:pt idx="905">
                  <c:v>2018-08-24T15:38:00.000-04:00</c:v>
                </c:pt>
                <c:pt idx="906">
                  <c:v>2018-08-24T15:39:00.000-04:00</c:v>
                </c:pt>
                <c:pt idx="907">
                  <c:v>2018-08-24T15:40:00.000-04:00</c:v>
                </c:pt>
                <c:pt idx="908">
                  <c:v>2018-08-24T15:41:00.000-04:00</c:v>
                </c:pt>
                <c:pt idx="909">
                  <c:v>2018-08-24T15:42:00.000-04:00</c:v>
                </c:pt>
                <c:pt idx="910">
                  <c:v>2018-08-24T15:43:00.000-04:00</c:v>
                </c:pt>
                <c:pt idx="911">
                  <c:v>2018-08-24T15:44:00.000-04:00</c:v>
                </c:pt>
                <c:pt idx="912">
                  <c:v>2018-08-24T15:45:00.000-04:00</c:v>
                </c:pt>
                <c:pt idx="913">
                  <c:v>2018-08-24T15:46:00.000-04:00</c:v>
                </c:pt>
                <c:pt idx="914">
                  <c:v>2018-08-24T15:47:00.000-04:00</c:v>
                </c:pt>
                <c:pt idx="915">
                  <c:v>2018-08-24T15:48:00.000-04:00</c:v>
                </c:pt>
                <c:pt idx="916">
                  <c:v>2018-08-24T15:49:00.000-04:00</c:v>
                </c:pt>
                <c:pt idx="917">
                  <c:v>2018-08-24T15:50:00.000-04:00</c:v>
                </c:pt>
                <c:pt idx="918">
                  <c:v>2018-08-24T15:51:00.000-04:00</c:v>
                </c:pt>
                <c:pt idx="919">
                  <c:v>2018-08-24T15:52:00.000-04:00</c:v>
                </c:pt>
                <c:pt idx="920">
                  <c:v>2018-08-24T15:53:00.000-04:00</c:v>
                </c:pt>
                <c:pt idx="921">
                  <c:v>2018-08-24T15:54:00.000-04:00</c:v>
                </c:pt>
                <c:pt idx="922">
                  <c:v>2018-08-24T15:55:00.000-04:00</c:v>
                </c:pt>
                <c:pt idx="923">
                  <c:v>2018-08-24T15:56:00.000-04:00</c:v>
                </c:pt>
                <c:pt idx="924">
                  <c:v>2018-08-24T15:57:00.000-04:00</c:v>
                </c:pt>
                <c:pt idx="925">
                  <c:v>2018-08-24T15:58:00.000-04:00</c:v>
                </c:pt>
                <c:pt idx="926">
                  <c:v>2018-08-24T15:59:00.000-04:00</c:v>
                </c:pt>
                <c:pt idx="927">
                  <c:v>2018-08-24T16:00:00.000-04:00</c:v>
                </c:pt>
                <c:pt idx="928">
                  <c:v>2018-08-24T16:01:00.000-04:00</c:v>
                </c:pt>
                <c:pt idx="929">
                  <c:v>2018-08-24T16:02:00.000-04:00</c:v>
                </c:pt>
                <c:pt idx="930">
                  <c:v>2018-08-24T16:03:00.000-04:00</c:v>
                </c:pt>
                <c:pt idx="931">
                  <c:v>2018-08-24T16:04:00.000-04:00</c:v>
                </c:pt>
                <c:pt idx="932">
                  <c:v>2018-08-24T16:05:00.000-04:00</c:v>
                </c:pt>
                <c:pt idx="933">
                  <c:v>2018-08-24T16:06:00.000-04:00</c:v>
                </c:pt>
                <c:pt idx="934">
                  <c:v>2018-08-24T16:07:00.000-04:00</c:v>
                </c:pt>
                <c:pt idx="935">
                  <c:v>2018-08-24T16:08:00.000-04:00</c:v>
                </c:pt>
                <c:pt idx="936">
                  <c:v>2018-08-24T16:09:00.000-04:00</c:v>
                </c:pt>
                <c:pt idx="937">
                  <c:v>2018-08-24T16:10:00.000-04:00</c:v>
                </c:pt>
                <c:pt idx="938">
                  <c:v>2018-08-24T16:11:00.000-04:00</c:v>
                </c:pt>
                <c:pt idx="939">
                  <c:v>2018-08-24T16:12:00.000-04:00</c:v>
                </c:pt>
                <c:pt idx="940">
                  <c:v>2018-08-24T16:13:00.000-04:00</c:v>
                </c:pt>
                <c:pt idx="941">
                  <c:v>2018-08-24T16:14:00.000-04:00</c:v>
                </c:pt>
                <c:pt idx="942">
                  <c:v>2018-08-24T16:15:00.000-04:00</c:v>
                </c:pt>
                <c:pt idx="943">
                  <c:v>2018-08-24T16:16:00.000-04:00</c:v>
                </c:pt>
                <c:pt idx="944">
                  <c:v>2018-08-24T16:17:00.000-04:00</c:v>
                </c:pt>
                <c:pt idx="945">
                  <c:v>2018-08-24T16:18:00.000-04:00</c:v>
                </c:pt>
                <c:pt idx="946">
                  <c:v>2018-08-24T16:19:00.000-04:00</c:v>
                </c:pt>
                <c:pt idx="947">
                  <c:v>2018-08-24T16:20:00.000-04:00</c:v>
                </c:pt>
                <c:pt idx="948">
                  <c:v>2018-08-24T16:21:00.000-04:00</c:v>
                </c:pt>
                <c:pt idx="949">
                  <c:v>2018-08-24T16:22:00.000-04:00</c:v>
                </c:pt>
                <c:pt idx="950">
                  <c:v>2018-08-24T16:23:00.000-04:00</c:v>
                </c:pt>
                <c:pt idx="951">
                  <c:v>2018-08-24T16:24:00.000-04:00</c:v>
                </c:pt>
                <c:pt idx="952">
                  <c:v>2018-08-24T16:25:00.000-04:00</c:v>
                </c:pt>
                <c:pt idx="953">
                  <c:v>2018-08-24T16:26:00.000-04:00</c:v>
                </c:pt>
                <c:pt idx="954">
                  <c:v>2018-08-24T16:27:00.000-04:00</c:v>
                </c:pt>
                <c:pt idx="955">
                  <c:v>2018-08-24T16:28:00.000-04:00</c:v>
                </c:pt>
                <c:pt idx="956">
                  <c:v>2018-08-24T16:29:00.000-04:00</c:v>
                </c:pt>
                <c:pt idx="957">
                  <c:v>2018-08-24T16:30:00.000-04:00</c:v>
                </c:pt>
                <c:pt idx="958">
                  <c:v>2018-08-24T16:31:00.000-04:00</c:v>
                </c:pt>
                <c:pt idx="959">
                  <c:v>2018-08-24T16:32:00.000-04:00</c:v>
                </c:pt>
                <c:pt idx="960">
                  <c:v>2018-08-24T16:33:00.000-04:00</c:v>
                </c:pt>
                <c:pt idx="961">
                  <c:v>2018-08-24T16:34:00.000-04:00</c:v>
                </c:pt>
                <c:pt idx="962">
                  <c:v>2018-08-24T16:35:00.000-04:00</c:v>
                </c:pt>
                <c:pt idx="963">
                  <c:v>2018-08-24T16:36:00.000-04:00</c:v>
                </c:pt>
                <c:pt idx="964">
                  <c:v>2018-08-24T16:37:00.000-04:00</c:v>
                </c:pt>
                <c:pt idx="965">
                  <c:v>2018-08-24T16:38:00.000-04:00</c:v>
                </c:pt>
                <c:pt idx="966">
                  <c:v>2018-08-24T16:39:00.000-04:00</c:v>
                </c:pt>
                <c:pt idx="967">
                  <c:v>2018-08-24T16:40:00.000-04:00</c:v>
                </c:pt>
                <c:pt idx="968">
                  <c:v>2018-08-24T16:41:00.000-04:00</c:v>
                </c:pt>
                <c:pt idx="969">
                  <c:v>2018-08-24T16:42:00.000-04:00</c:v>
                </c:pt>
                <c:pt idx="970">
                  <c:v>2018-08-24T16:43:00.000-04:00</c:v>
                </c:pt>
                <c:pt idx="971">
                  <c:v>2018-08-24T16:44:00.000-04:00</c:v>
                </c:pt>
                <c:pt idx="972">
                  <c:v>2018-08-24T16:45:00.000-04:00</c:v>
                </c:pt>
                <c:pt idx="973">
                  <c:v>2018-08-24T16:46:00.000-04:00</c:v>
                </c:pt>
                <c:pt idx="974">
                  <c:v>2018-08-24T16:47:00.000-04:00</c:v>
                </c:pt>
                <c:pt idx="975">
                  <c:v>2018-08-24T16:48:00.000-04:00</c:v>
                </c:pt>
                <c:pt idx="976">
                  <c:v>2018-08-24T16:49:00.000-04:00</c:v>
                </c:pt>
                <c:pt idx="977">
                  <c:v>2018-08-24T16:50:00.000-04:00</c:v>
                </c:pt>
                <c:pt idx="978">
                  <c:v>2018-08-24T16:51:00.000-04:00</c:v>
                </c:pt>
                <c:pt idx="979">
                  <c:v>2018-08-24T16:52:00.000-04:00</c:v>
                </c:pt>
                <c:pt idx="980">
                  <c:v>2018-08-24T16:53:00.000-04:00</c:v>
                </c:pt>
                <c:pt idx="981">
                  <c:v>2018-08-24T16:54:00.000-04:00</c:v>
                </c:pt>
                <c:pt idx="982">
                  <c:v>2018-08-24T16:55:00.000-04:00</c:v>
                </c:pt>
                <c:pt idx="983">
                  <c:v>2018-08-24T16:56:00.000-04:00</c:v>
                </c:pt>
                <c:pt idx="984">
                  <c:v>2018-08-24T16:57:00.000-04:00</c:v>
                </c:pt>
                <c:pt idx="985">
                  <c:v>2018-08-24T16:58:00.000-04:00</c:v>
                </c:pt>
                <c:pt idx="986">
                  <c:v>2018-08-24T16:59:00.000-04:00</c:v>
                </c:pt>
                <c:pt idx="987">
                  <c:v>2018-08-24T17:00:00.000-04:00</c:v>
                </c:pt>
                <c:pt idx="988">
                  <c:v>2018-08-24T17:01:00.000-04:00</c:v>
                </c:pt>
                <c:pt idx="989">
                  <c:v>2018-08-24T17:02:00.000-04:00</c:v>
                </c:pt>
                <c:pt idx="990">
                  <c:v>2018-08-24T17:03:00.000-04:00</c:v>
                </c:pt>
                <c:pt idx="991">
                  <c:v>2018-08-24T17:04:00.000-04:00</c:v>
                </c:pt>
                <c:pt idx="992">
                  <c:v>2018-08-24T17:05:00.000-04:00</c:v>
                </c:pt>
                <c:pt idx="993">
                  <c:v>2018-08-24T17:06:00.000-04:00</c:v>
                </c:pt>
                <c:pt idx="994">
                  <c:v>2018-08-24T17:07:00.000-04:00</c:v>
                </c:pt>
                <c:pt idx="995">
                  <c:v>2018-08-24T17:08:00.000-04:00</c:v>
                </c:pt>
                <c:pt idx="996">
                  <c:v>2018-08-24T17:09:00.000-04:00</c:v>
                </c:pt>
                <c:pt idx="997">
                  <c:v>2018-08-24T17:10:00.000-04:00</c:v>
                </c:pt>
                <c:pt idx="998">
                  <c:v>2018-08-24T17:11:00.000-04:00</c:v>
                </c:pt>
                <c:pt idx="999">
                  <c:v>2018-08-24T17:12:00.000-04:00</c:v>
                </c:pt>
                <c:pt idx="1000">
                  <c:v>2018-08-24T17:13:00.000-04:00</c:v>
                </c:pt>
                <c:pt idx="1001">
                  <c:v>2018-08-24T17:14:00.000-04:00</c:v>
                </c:pt>
                <c:pt idx="1002">
                  <c:v>2018-08-24T17:15:00.000-04:00</c:v>
                </c:pt>
                <c:pt idx="1003">
                  <c:v>2018-08-24T17:16:00.000-04:00</c:v>
                </c:pt>
                <c:pt idx="1004">
                  <c:v>2018-08-24T17:17:00.000-04:00</c:v>
                </c:pt>
                <c:pt idx="1005">
                  <c:v>2018-08-24T17:18:00.000-04:00</c:v>
                </c:pt>
                <c:pt idx="1006">
                  <c:v>2018-08-24T17:19:00.000-04:00</c:v>
                </c:pt>
                <c:pt idx="1007">
                  <c:v>2018-08-24T17:20:00.000-04:00</c:v>
                </c:pt>
                <c:pt idx="1008">
                  <c:v>2018-08-24T17:21:00.000-04:00</c:v>
                </c:pt>
                <c:pt idx="1009">
                  <c:v>2018-08-24T17:22:00.000-04:00</c:v>
                </c:pt>
                <c:pt idx="1010">
                  <c:v>2018-08-24T17:23:00.000-04:00</c:v>
                </c:pt>
                <c:pt idx="1011">
                  <c:v>2018-08-24T17:24:00.000-04:00</c:v>
                </c:pt>
                <c:pt idx="1012">
                  <c:v>2018-08-24T17:25:00.000-04:00</c:v>
                </c:pt>
                <c:pt idx="1013">
                  <c:v>2018-08-24T17:26:00.000-04:00</c:v>
                </c:pt>
                <c:pt idx="1014">
                  <c:v>2018-08-24T17:27:00.000-04:00</c:v>
                </c:pt>
                <c:pt idx="1015">
                  <c:v>2018-08-24T17:28:00.000-04:00</c:v>
                </c:pt>
                <c:pt idx="1016">
                  <c:v>2018-08-24T17:29:00.000-04:00</c:v>
                </c:pt>
                <c:pt idx="1017">
                  <c:v>2018-08-24T17:30:00.000-04:00</c:v>
                </c:pt>
                <c:pt idx="1018">
                  <c:v>2018-08-24T17:31:00.000-04:00</c:v>
                </c:pt>
                <c:pt idx="1019">
                  <c:v>2018-08-24T17:32:00.000-04:00</c:v>
                </c:pt>
                <c:pt idx="1020">
                  <c:v>2018-08-24T17:33:00.000-04:00</c:v>
                </c:pt>
                <c:pt idx="1021">
                  <c:v>2018-08-24T17:34:00.000-04:00</c:v>
                </c:pt>
                <c:pt idx="1022">
                  <c:v>2018-08-24T17:35:00.000-04:00</c:v>
                </c:pt>
                <c:pt idx="1023">
                  <c:v>2018-08-24T17:36:00.000-04:00</c:v>
                </c:pt>
                <c:pt idx="1024">
                  <c:v>2018-08-24T17:37:00.000-04:00</c:v>
                </c:pt>
                <c:pt idx="1025">
                  <c:v>2018-08-24T17:38:00.000-04:00</c:v>
                </c:pt>
                <c:pt idx="1026">
                  <c:v>2018-08-24T17:39:00.000-04:00</c:v>
                </c:pt>
                <c:pt idx="1027">
                  <c:v>2018-08-24T17:40:00.000-04:00</c:v>
                </c:pt>
                <c:pt idx="1028">
                  <c:v>2018-08-24T17:41:00.000-04:00</c:v>
                </c:pt>
                <c:pt idx="1029">
                  <c:v>2018-08-24T17:42:00.000-04:00</c:v>
                </c:pt>
                <c:pt idx="1030">
                  <c:v>2018-08-24T17:43:00.000-04:00</c:v>
                </c:pt>
                <c:pt idx="1031">
                  <c:v>2018-08-24T17:44:00.000-04:00</c:v>
                </c:pt>
                <c:pt idx="1032">
                  <c:v>2018-08-24T17:45:00.000-04:00</c:v>
                </c:pt>
                <c:pt idx="1033">
                  <c:v>2018-08-24T17:46:00.000-04:00</c:v>
                </c:pt>
                <c:pt idx="1034">
                  <c:v>2018-08-24T17:47:00.000-04:00</c:v>
                </c:pt>
                <c:pt idx="1035">
                  <c:v>2018-08-24T17:48:00.000-04:00</c:v>
                </c:pt>
                <c:pt idx="1036">
                  <c:v>2018-08-24T17:49:00.000-04:00</c:v>
                </c:pt>
                <c:pt idx="1037">
                  <c:v>2018-08-24T17:50:00.000-04:00</c:v>
                </c:pt>
                <c:pt idx="1038">
                  <c:v>2018-08-24T17:51:00.000-04:00</c:v>
                </c:pt>
                <c:pt idx="1039">
                  <c:v>2018-08-24T17:52:00.000-04:00</c:v>
                </c:pt>
                <c:pt idx="1040">
                  <c:v>2018-08-24T17:53:00.000-04:00</c:v>
                </c:pt>
                <c:pt idx="1041">
                  <c:v>2018-08-24T17:54:00.000-04:00</c:v>
                </c:pt>
                <c:pt idx="1042">
                  <c:v>2018-08-24T17:55:00.000-04:00</c:v>
                </c:pt>
                <c:pt idx="1043">
                  <c:v>2018-08-24T17:56:00.000-04:00</c:v>
                </c:pt>
                <c:pt idx="1044">
                  <c:v>2018-08-24T17:57:00.000-04:00</c:v>
                </c:pt>
                <c:pt idx="1045">
                  <c:v>2018-08-24T17:58:00.000-04:00</c:v>
                </c:pt>
                <c:pt idx="1046">
                  <c:v>2018-08-24T17:59:00.000-04:00</c:v>
                </c:pt>
                <c:pt idx="1047">
                  <c:v>2018-08-24T18:00:00.000-04:00</c:v>
                </c:pt>
                <c:pt idx="1048">
                  <c:v>2018-08-24T18:01:00.000-04:00</c:v>
                </c:pt>
                <c:pt idx="1049">
                  <c:v>2018-08-24T18:02:00.000-04:00</c:v>
                </c:pt>
                <c:pt idx="1050">
                  <c:v>2018-08-24T18:03:00.000-04:00</c:v>
                </c:pt>
                <c:pt idx="1051">
                  <c:v>2018-08-24T18:04:00.000-04:00</c:v>
                </c:pt>
                <c:pt idx="1052">
                  <c:v>2018-08-24T18:05:00.000-04:00</c:v>
                </c:pt>
                <c:pt idx="1053">
                  <c:v>2018-08-24T18:06:00.000-04:00</c:v>
                </c:pt>
                <c:pt idx="1054">
                  <c:v>2018-08-24T18:07:00.000-04:00</c:v>
                </c:pt>
                <c:pt idx="1055">
                  <c:v>2018-08-24T18:08:00.000-04:00</c:v>
                </c:pt>
                <c:pt idx="1056">
                  <c:v>2018-08-24T18:09:00.000-04:00</c:v>
                </c:pt>
                <c:pt idx="1057">
                  <c:v>2018-08-24T18:10:00.000-04:00</c:v>
                </c:pt>
                <c:pt idx="1058">
                  <c:v>2018-08-24T18:11:00.000-04:00</c:v>
                </c:pt>
                <c:pt idx="1059">
                  <c:v>2018-08-24T18:12:00.000-04:00</c:v>
                </c:pt>
                <c:pt idx="1060">
                  <c:v>2018-08-24T18:13:00.000-04:00</c:v>
                </c:pt>
                <c:pt idx="1061">
                  <c:v>2018-08-24T18:14:00.000-04:00</c:v>
                </c:pt>
                <c:pt idx="1062">
                  <c:v>2018-08-24T18:15:00.000-04:00</c:v>
                </c:pt>
                <c:pt idx="1063">
                  <c:v>2018-08-24T18:16:00.000-04:00</c:v>
                </c:pt>
                <c:pt idx="1064">
                  <c:v>2018-08-24T18:17:00.000-04:00</c:v>
                </c:pt>
                <c:pt idx="1065">
                  <c:v>2018-08-24T18:18:00.000-04:00</c:v>
                </c:pt>
                <c:pt idx="1066">
                  <c:v>2018-08-24T18:19:00.000-04:00</c:v>
                </c:pt>
                <c:pt idx="1067">
                  <c:v>2018-08-24T18:20:00.000-04:00</c:v>
                </c:pt>
                <c:pt idx="1068">
                  <c:v>2018-08-24T18:21:00.000-04:00</c:v>
                </c:pt>
                <c:pt idx="1069">
                  <c:v>2018-08-24T18:22:00.000-04:00</c:v>
                </c:pt>
                <c:pt idx="1070">
                  <c:v>2018-08-24T18:23:00.000-04:00</c:v>
                </c:pt>
                <c:pt idx="1071">
                  <c:v>2018-08-24T18:24:00.000-04:00</c:v>
                </c:pt>
                <c:pt idx="1072">
                  <c:v>2018-08-24T18:25:00.000-04:00</c:v>
                </c:pt>
                <c:pt idx="1073">
                  <c:v>2018-08-24T18:26:00.000-04:00</c:v>
                </c:pt>
                <c:pt idx="1074">
                  <c:v>2018-08-24T18:27:00.000-04:00</c:v>
                </c:pt>
                <c:pt idx="1075">
                  <c:v>2018-08-24T18:28:00.000-04:00</c:v>
                </c:pt>
                <c:pt idx="1076">
                  <c:v>2018-08-24T18:29:00.000-04:00</c:v>
                </c:pt>
                <c:pt idx="1077">
                  <c:v>2018-08-24T18:30:00.000-04:00</c:v>
                </c:pt>
                <c:pt idx="1078">
                  <c:v>2018-08-24T18:31:00.000-04:00</c:v>
                </c:pt>
                <c:pt idx="1079">
                  <c:v>2018-08-24T18:32:00.000-04:00</c:v>
                </c:pt>
                <c:pt idx="1080">
                  <c:v>2018-08-24T18:33:00.000-04:00</c:v>
                </c:pt>
                <c:pt idx="1081">
                  <c:v>2018-08-24T18:34:00.000-04:00</c:v>
                </c:pt>
                <c:pt idx="1082">
                  <c:v>2018-08-24T18:35:00.000-04:00</c:v>
                </c:pt>
                <c:pt idx="1083">
                  <c:v>2018-08-24T18:36:00.000-04:00</c:v>
                </c:pt>
                <c:pt idx="1084">
                  <c:v>2018-08-24T18:37:00.000-04:00</c:v>
                </c:pt>
                <c:pt idx="1085">
                  <c:v>2018-08-24T18:38:00.000-04:00</c:v>
                </c:pt>
                <c:pt idx="1086">
                  <c:v>2018-08-24T18:39:00.000-04:00</c:v>
                </c:pt>
                <c:pt idx="1087">
                  <c:v>2018-08-24T18:40:00.000-04:00</c:v>
                </c:pt>
                <c:pt idx="1088">
                  <c:v>2018-08-24T18:41:00.000-04:00</c:v>
                </c:pt>
                <c:pt idx="1089">
                  <c:v>2018-08-24T18:42:00.000-04:00</c:v>
                </c:pt>
                <c:pt idx="1090">
                  <c:v>2018-08-24T18:43:00.000-04:00</c:v>
                </c:pt>
                <c:pt idx="1091">
                  <c:v>2018-08-24T18:44:00.000-04:00</c:v>
                </c:pt>
                <c:pt idx="1092">
                  <c:v>2018-08-24T18:45:00.000-04:00</c:v>
                </c:pt>
                <c:pt idx="1093">
                  <c:v>2018-08-24T18:46:00.000-04:00</c:v>
                </c:pt>
                <c:pt idx="1094">
                  <c:v>2018-08-24T18:47:00.000-04:00</c:v>
                </c:pt>
                <c:pt idx="1095">
                  <c:v>2018-08-24T18:48:00.000-04:00</c:v>
                </c:pt>
                <c:pt idx="1096">
                  <c:v>2018-08-24T18:49:00.000-04:00</c:v>
                </c:pt>
                <c:pt idx="1097">
                  <c:v>2018-08-24T18:50:00.000-04:00</c:v>
                </c:pt>
                <c:pt idx="1098">
                  <c:v>2018-08-24T18:51:00.000-04:00</c:v>
                </c:pt>
                <c:pt idx="1099">
                  <c:v>2018-08-24T18:52:00.000-04:00</c:v>
                </c:pt>
                <c:pt idx="1100">
                  <c:v>2018-08-24T18:53:00.000-04:00</c:v>
                </c:pt>
                <c:pt idx="1101">
                  <c:v>2018-08-24T18:54:00.000-04:00</c:v>
                </c:pt>
                <c:pt idx="1102">
                  <c:v>2018-08-24T18:55:00.000-04:00</c:v>
                </c:pt>
                <c:pt idx="1103">
                  <c:v>2018-08-24T18:56:00.000-04:00</c:v>
                </c:pt>
                <c:pt idx="1104">
                  <c:v>2018-08-24T18:57:00.000-04:00</c:v>
                </c:pt>
                <c:pt idx="1105">
                  <c:v>2018-08-24T18:58:00.000-04:00</c:v>
                </c:pt>
                <c:pt idx="1106">
                  <c:v>2018-08-24T18:59:00.000-04:00</c:v>
                </c:pt>
                <c:pt idx="1107">
                  <c:v>2018-08-24T19:00:00.000-04:00</c:v>
                </c:pt>
                <c:pt idx="1108">
                  <c:v>2018-08-24T19:01:00.000-04:00</c:v>
                </c:pt>
                <c:pt idx="1109">
                  <c:v>2018-08-24T19:02:00.000-04:00</c:v>
                </c:pt>
                <c:pt idx="1110">
                  <c:v>2018-08-24T19:03:00.000-04:00</c:v>
                </c:pt>
                <c:pt idx="1111">
                  <c:v>2018-08-24T19:04:00.000-04:00</c:v>
                </c:pt>
                <c:pt idx="1112">
                  <c:v>2018-08-24T19:05:00.000-04:00</c:v>
                </c:pt>
                <c:pt idx="1113">
                  <c:v>2018-08-24T19:06:00.000-04:00</c:v>
                </c:pt>
                <c:pt idx="1114">
                  <c:v>2018-08-24T19:07:00.000-04:00</c:v>
                </c:pt>
                <c:pt idx="1115">
                  <c:v>2018-08-24T19:08:00.000-04:00</c:v>
                </c:pt>
                <c:pt idx="1116">
                  <c:v>2018-08-24T19:09:00.000-04:00</c:v>
                </c:pt>
                <c:pt idx="1117">
                  <c:v>2018-08-24T19:10:00.000-04:00</c:v>
                </c:pt>
                <c:pt idx="1118">
                  <c:v>2018-08-24T19:11:00.000-04:00</c:v>
                </c:pt>
                <c:pt idx="1119">
                  <c:v>2018-08-24T19:12:00.000-04:00</c:v>
                </c:pt>
                <c:pt idx="1120">
                  <c:v>2018-08-24T19:13:00.000-04:00</c:v>
                </c:pt>
                <c:pt idx="1121">
                  <c:v>2018-08-24T19:14:00.000-04:00</c:v>
                </c:pt>
                <c:pt idx="1122">
                  <c:v>2018-08-24T19:15:00.000-04:00</c:v>
                </c:pt>
                <c:pt idx="1123">
                  <c:v>2018-08-24T19:16:00.000-04:00</c:v>
                </c:pt>
                <c:pt idx="1124">
                  <c:v>2018-08-24T19:17:00.000-04:00</c:v>
                </c:pt>
                <c:pt idx="1125">
                  <c:v>2018-08-24T19:18:00.000-04:00</c:v>
                </c:pt>
                <c:pt idx="1126">
                  <c:v>2018-08-24T19:19:00.000-04:00</c:v>
                </c:pt>
                <c:pt idx="1127">
                  <c:v>2018-08-24T19:20:00.000-04:00</c:v>
                </c:pt>
                <c:pt idx="1128">
                  <c:v>2018-08-24T19:21:00.000-04:00</c:v>
                </c:pt>
                <c:pt idx="1129">
                  <c:v>2018-08-24T19:22:00.000-04:00</c:v>
                </c:pt>
                <c:pt idx="1130">
                  <c:v>2018-08-24T19:23:00.000-04:00</c:v>
                </c:pt>
                <c:pt idx="1131">
                  <c:v>2018-08-24T19:24:00.000-04:00</c:v>
                </c:pt>
                <c:pt idx="1132">
                  <c:v>2018-08-24T19:25:00.000-04:00</c:v>
                </c:pt>
                <c:pt idx="1133">
                  <c:v>2018-08-24T19:26:00.000-04:00</c:v>
                </c:pt>
                <c:pt idx="1134">
                  <c:v>2018-08-24T19:27:00.000-04:00</c:v>
                </c:pt>
                <c:pt idx="1135">
                  <c:v>2018-08-24T19:28:00.000-04:00</c:v>
                </c:pt>
                <c:pt idx="1136">
                  <c:v>2018-08-24T19:29:00.000-04:00</c:v>
                </c:pt>
                <c:pt idx="1137">
                  <c:v>2018-08-24T19:30:00.000-04:00</c:v>
                </c:pt>
                <c:pt idx="1138">
                  <c:v>2018-08-24T19:31:00.000-04:00</c:v>
                </c:pt>
                <c:pt idx="1139">
                  <c:v>2018-08-24T19:32:00.000-04:00</c:v>
                </c:pt>
                <c:pt idx="1140">
                  <c:v>2018-08-24T19:33:00.000-04:00</c:v>
                </c:pt>
                <c:pt idx="1141">
                  <c:v>2018-08-24T19:34:00.000-04:00</c:v>
                </c:pt>
                <c:pt idx="1142">
                  <c:v>2018-08-24T19:35:00.000-04:00</c:v>
                </c:pt>
                <c:pt idx="1143">
                  <c:v>2018-08-24T19:36:00.000-04:00</c:v>
                </c:pt>
                <c:pt idx="1144">
                  <c:v>2018-08-24T19:37:00.000-04:00</c:v>
                </c:pt>
                <c:pt idx="1145">
                  <c:v>2018-08-24T19:38:00.000-04:00</c:v>
                </c:pt>
                <c:pt idx="1146">
                  <c:v>2018-08-24T19:39:00.000-04:00</c:v>
                </c:pt>
                <c:pt idx="1147">
                  <c:v>2018-08-24T19:40:00.000-04:00</c:v>
                </c:pt>
                <c:pt idx="1148">
                  <c:v>2018-08-24T19:41:00.000-04:00</c:v>
                </c:pt>
                <c:pt idx="1149">
                  <c:v>2018-08-24T19:42:00.000-04:00</c:v>
                </c:pt>
                <c:pt idx="1150">
                  <c:v>2018-08-24T19:43:00.000-04:00</c:v>
                </c:pt>
                <c:pt idx="1151">
                  <c:v>2018-08-24T19:44:00.000-04:00</c:v>
                </c:pt>
                <c:pt idx="1152">
                  <c:v>2018-08-24T19:45:00.000-04:00</c:v>
                </c:pt>
                <c:pt idx="1153">
                  <c:v>2018-08-24T19:46:00.000-04:00</c:v>
                </c:pt>
                <c:pt idx="1154">
                  <c:v>2018-08-24T19:47:00.000-04:00</c:v>
                </c:pt>
                <c:pt idx="1155">
                  <c:v>2018-08-24T19:48:00.000-04:00</c:v>
                </c:pt>
                <c:pt idx="1156">
                  <c:v>2018-08-24T19:49:00.000-04:00</c:v>
                </c:pt>
                <c:pt idx="1157">
                  <c:v>2018-08-24T19:50:00.000-04:00</c:v>
                </c:pt>
                <c:pt idx="1158">
                  <c:v>2018-08-24T19:51:00.000-04:00</c:v>
                </c:pt>
                <c:pt idx="1159">
                  <c:v>2018-08-24T19:52:00.000-04:00</c:v>
                </c:pt>
                <c:pt idx="1160">
                  <c:v>2018-08-24T19:53:00.000-04:00</c:v>
                </c:pt>
                <c:pt idx="1161">
                  <c:v>2018-08-24T19:54:00.000-04:00</c:v>
                </c:pt>
                <c:pt idx="1162">
                  <c:v>2018-08-24T19:55:00.000-04:00</c:v>
                </c:pt>
                <c:pt idx="1163">
                  <c:v>2018-08-24T19:56:00.000-04:00</c:v>
                </c:pt>
                <c:pt idx="1164">
                  <c:v>2018-08-24T19:57:00.000-04:00</c:v>
                </c:pt>
                <c:pt idx="1165">
                  <c:v>2018-08-24T19:58:00.000-04:00</c:v>
                </c:pt>
                <c:pt idx="1166">
                  <c:v>2018-08-24T19:59:00.000-04:00</c:v>
                </c:pt>
                <c:pt idx="1167">
                  <c:v>2018-08-24T20:00:00.000-04:00</c:v>
                </c:pt>
                <c:pt idx="1168">
                  <c:v>2018-08-24T20:01:00.000-04:00</c:v>
                </c:pt>
                <c:pt idx="1169">
                  <c:v>2018-08-24T20:02:00.000-04:00</c:v>
                </c:pt>
                <c:pt idx="1170">
                  <c:v>2018-08-24T20:03:00.000-04:00</c:v>
                </c:pt>
                <c:pt idx="1171">
                  <c:v>2018-08-24T20:04:00.000-04:00</c:v>
                </c:pt>
                <c:pt idx="1172">
                  <c:v>2018-08-24T20:05:00.000-04:00</c:v>
                </c:pt>
                <c:pt idx="1173">
                  <c:v>2018-08-24T20:06:00.000-04:00</c:v>
                </c:pt>
                <c:pt idx="1174">
                  <c:v>2018-08-24T20:07:00.000-04:00</c:v>
                </c:pt>
                <c:pt idx="1175">
                  <c:v>2018-08-24T20:08:00.000-04:00</c:v>
                </c:pt>
                <c:pt idx="1176">
                  <c:v>2018-08-24T20:09:00.000-04:00</c:v>
                </c:pt>
                <c:pt idx="1177">
                  <c:v>2018-08-24T20:10:00.000-04:00</c:v>
                </c:pt>
                <c:pt idx="1178">
                  <c:v>2018-08-24T20:11:00.000-04:00</c:v>
                </c:pt>
                <c:pt idx="1179">
                  <c:v>2018-08-24T20:12:00.000-04:00</c:v>
                </c:pt>
                <c:pt idx="1180">
                  <c:v>2018-08-24T20:13:00.000-04:00</c:v>
                </c:pt>
                <c:pt idx="1181">
                  <c:v>2018-08-24T20:14:00.000-04:00</c:v>
                </c:pt>
                <c:pt idx="1182">
                  <c:v>2018-08-24T20:15:00.000-04:00</c:v>
                </c:pt>
                <c:pt idx="1183">
                  <c:v>2018-08-24T20:16:00.000-04:00</c:v>
                </c:pt>
                <c:pt idx="1184">
                  <c:v>2018-08-24T20:17:00.000-04:00</c:v>
                </c:pt>
                <c:pt idx="1185">
                  <c:v>2018-08-24T20:18:00.000-04:00</c:v>
                </c:pt>
                <c:pt idx="1186">
                  <c:v>2018-08-24T20:19:00.000-04:00</c:v>
                </c:pt>
                <c:pt idx="1187">
                  <c:v>2018-08-24T20:20:00.000-04:00</c:v>
                </c:pt>
                <c:pt idx="1188">
                  <c:v>2018-08-24T20:21:00.000-04:00</c:v>
                </c:pt>
                <c:pt idx="1189">
                  <c:v>2018-08-24T20:22:00.000-04:00</c:v>
                </c:pt>
                <c:pt idx="1190">
                  <c:v>2018-08-24T20:23:00.000-04:00</c:v>
                </c:pt>
                <c:pt idx="1191">
                  <c:v>2018-08-24T20:24:00.000-04:00</c:v>
                </c:pt>
                <c:pt idx="1192">
                  <c:v>2018-08-24T20:25:00.000-04:00</c:v>
                </c:pt>
                <c:pt idx="1193">
                  <c:v>2018-08-24T20:26:00.000-04:00</c:v>
                </c:pt>
                <c:pt idx="1194">
                  <c:v>2018-08-24T20:27:00.000-04:00</c:v>
                </c:pt>
                <c:pt idx="1195">
                  <c:v>2018-08-24T20:28:00.000-04:00</c:v>
                </c:pt>
                <c:pt idx="1196">
                  <c:v>2018-08-24T20:29:00.000-04:00</c:v>
                </c:pt>
                <c:pt idx="1197">
                  <c:v>2018-08-24T20:30:00.000-04:00</c:v>
                </c:pt>
                <c:pt idx="1198">
                  <c:v>2018-08-24T20:31:00.000-04:00</c:v>
                </c:pt>
                <c:pt idx="1199">
                  <c:v>2018-08-24T20:32:00.000-04:00</c:v>
                </c:pt>
                <c:pt idx="1200">
                  <c:v>2018-08-24T20:33:00.000-04:00</c:v>
                </c:pt>
                <c:pt idx="1201">
                  <c:v>2018-08-24T20:34:00.000-04:00</c:v>
                </c:pt>
                <c:pt idx="1202">
                  <c:v>2018-08-24T20:35:00.000-04:00</c:v>
                </c:pt>
                <c:pt idx="1203">
                  <c:v>2018-08-24T20:36:00.000-04:00</c:v>
                </c:pt>
                <c:pt idx="1204">
                  <c:v>2018-08-24T20:37:00.000-04:00</c:v>
                </c:pt>
                <c:pt idx="1205">
                  <c:v>2018-08-24T20:38:00.000-04:00</c:v>
                </c:pt>
                <c:pt idx="1206">
                  <c:v>2018-08-24T20:39:00.000-04:00</c:v>
                </c:pt>
                <c:pt idx="1207">
                  <c:v>2018-08-24T20:40:00.000-04:00</c:v>
                </c:pt>
                <c:pt idx="1208">
                  <c:v>2018-08-24T20:41:00.000-04:00</c:v>
                </c:pt>
                <c:pt idx="1209">
                  <c:v>2018-08-24T20:42:00.000-04:00</c:v>
                </c:pt>
                <c:pt idx="1210">
                  <c:v>2018-08-24T20:43:00.000-04:00</c:v>
                </c:pt>
                <c:pt idx="1211">
                  <c:v>2018-08-24T20:44:00.000-04:00</c:v>
                </c:pt>
                <c:pt idx="1212">
                  <c:v>2018-08-24T20:45:00.000-04:00</c:v>
                </c:pt>
                <c:pt idx="1213">
                  <c:v>2018-08-24T20:46:00.000-04:00</c:v>
                </c:pt>
                <c:pt idx="1214">
                  <c:v>2018-08-24T20:47:00.000-04:00</c:v>
                </c:pt>
                <c:pt idx="1215">
                  <c:v>2018-08-24T20:48:00.000-04:00</c:v>
                </c:pt>
                <c:pt idx="1216">
                  <c:v>2018-08-24T20:49:00.000-04:00</c:v>
                </c:pt>
                <c:pt idx="1217">
                  <c:v>2018-08-24T20:50:00.000-04:00</c:v>
                </c:pt>
                <c:pt idx="1218">
                  <c:v>2018-08-24T20:51:00.000-04:00</c:v>
                </c:pt>
                <c:pt idx="1219">
                  <c:v>2018-08-24T20:52:00.000-04:00</c:v>
                </c:pt>
                <c:pt idx="1220">
                  <c:v>2018-08-24T20:53:00.000-04:00</c:v>
                </c:pt>
                <c:pt idx="1221">
                  <c:v>2018-08-24T20:54:00.000-04:00</c:v>
                </c:pt>
                <c:pt idx="1222">
                  <c:v>2018-08-24T20:55:00.000-04:00</c:v>
                </c:pt>
                <c:pt idx="1223">
                  <c:v>2018-08-24T20:56:00.000-04:00</c:v>
                </c:pt>
                <c:pt idx="1224">
                  <c:v>2018-08-24T20:57:00.000-04:00</c:v>
                </c:pt>
                <c:pt idx="1225">
                  <c:v>2018-08-24T20:58:00.000-04:00</c:v>
                </c:pt>
                <c:pt idx="1226">
                  <c:v>2018-08-24T20:59:00.000-04:00</c:v>
                </c:pt>
                <c:pt idx="1227">
                  <c:v>2018-08-24T21:00:00.000-04:00</c:v>
                </c:pt>
                <c:pt idx="1228">
                  <c:v>2018-08-24T21:01:00.000-04:00</c:v>
                </c:pt>
                <c:pt idx="1229">
                  <c:v>2018-08-24T21:02:00.000-04:00</c:v>
                </c:pt>
                <c:pt idx="1230">
                  <c:v>2018-08-24T21:03:00.000-04:00</c:v>
                </c:pt>
                <c:pt idx="1231">
                  <c:v>2018-08-24T21:04:00.000-04:00</c:v>
                </c:pt>
                <c:pt idx="1232">
                  <c:v>2018-08-24T21:05:00.000-04:00</c:v>
                </c:pt>
                <c:pt idx="1233">
                  <c:v>2018-08-24T21:06:00.000-04:00</c:v>
                </c:pt>
                <c:pt idx="1234">
                  <c:v>2018-08-24T21:07:00.000-04:00</c:v>
                </c:pt>
                <c:pt idx="1235">
                  <c:v>2018-08-24T21:08:00.000-04:00</c:v>
                </c:pt>
                <c:pt idx="1236">
                  <c:v>2018-08-24T21:09:00.000-04:00</c:v>
                </c:pt>
                <c:pt idx="1237">
                  <c:v>2018-08-24T21:10:00.000-04:00</c:v>
                </c:pt>
                <c:pt idx="1238">
                  <c:v>2018-08-24T21:11:00.000-04:00</c:v>
                </c:pt>
                <c:pt idx="1239">
                  <c:v>2018-08-24T21:12:00.000-04:00</c:v>
                </c:pt>
                <c:pt idx="1240">
                  <c:v>2018-08-24T21:13:00.000-04:00</c:v>
                </c:pt>
                <c:pt idx="1241">
                  <c:v>2018-08-24T21:14:00.000-04:00</c:v>
                </c:pt>
                <c:pt idx="1242">
                  <c:v>2018-08-24T21:15:00.000-04:00</c:v>
                </c:pt>
                <c:pt idx="1243">
                  <c:v>2018-08-24T21:16:00.000-04:00</c:v>
                </c:pt>
                <c:pt idx="1244">
                  <c:v>2018-08-24T21:17:00.000-04:00</c:v>
                </c:pt>
                <c:pt idx="1245">
                  <c:v>2018-08-24T21:18:00.000-04:00</c:v>
                </c:pt>
                <c:pt idx="1246">
                  <c:v>2018-08-24T21:19:00.000-04:00</c:v>
                </c:pt>
                <c:pt idx="1247">
                  <c:v>2018-08-24T21:20:00.000-04:00</c:v>
                </c:pt>
                <c:pt idx="1248">
                  <c:v>2018-08-24T21:21:00.000-04:00</c:v>
                </c:pt>
                <c:pt idx="1249">
                  <c:v>2018-08-24T21:22:00.000-04:00</c:v>
                </c:pt>
                <c:pt idx="1250">
                  <c:v>2018-08-24T21:23:00.000-04:00</c:v>
                </c:pt>
                <c:pt idx="1251">
                  <c:v>2018-08-24T21:24:00.000-04:00</c:v>
                </c:pt>
                <c:pt idx="1252">
                  <c:v>2018-08-24T21:25:00.000-04:00</c:v>
                </c:pt>
                <c:pt idx="1253">
                  <c:v>2018-08-24T21:26:00.000-04:00</c:v>
                </c:pt>
                <c:pt idx="1254">
                  <c:v>2018-08-24T21:27:00.000-04:00</c:v>
                </c:pt>
                <c:pt idx="1255">
                  <c:v>2018-08-24T21:28:00.000-04:00</c:v>
                </c:pt>
                <c:pt idx="1256">
                  <c:v>2018-08-24T21:29:00.000-04:00</c:v>
                </c:pt>
                <c:pt idx="1257">
                  <c:v>2018-08-24T21:30:00.000-04:00</c:v>
                </c:pt>
                <c:pt idx="1258">
                  <c:v>2018-08-24T21:31:00.000-04:00</c:v>
                </c:pt>
                <c:pt idx="1259">
                  <c:v>2018-08-24T21:32:00.000-04:00</c:v>
                </c:pt>
                <c:pt idx="1260">
                  <c:v>2018-08-24T21:33:00.000-04:00</c:v>
                </c:pt>
                <c:pt idx="1261">
                  <c:v>2018-08-24T21:34:00.000-04:00</c:v>
                </c:pt>
                <c:pt idx="1262">
                  <c:v>2018-08-24T21:35:00.000-04:00</c:v>
                </c:pt>
                <c:pt idx="1263">
                  <c:v>2018-08-24T21:36:00.000-04:00</c:v>
                </c:pt>
                <c:pt idx="1264">
                  <c:v>2018-08-24T21:37:00.000-04:00</c:v>
                </c:pt>
                <c:pt idx="1265">
                  <c:v>2018-08-24T21:38:00.000-04:00</c:v>
                </c:pt>
                <c:pt idx="1266">
                  <c:v>2018-08-24T21:39:00.000-04:00</c:v>
                </c:pt>
                <c:pt idx="1267">
                  <c:v>2018-08-24T21:40:00.000-04:00</c:v>
                </c:pt>
                <c:pt idx="1268">
                  <c:v>2018-08-24T21:41:00.000-04:00</c:v>
                </c:pt>
                <c:pt idx="1269">
                  <c:v>2018-08-24T21:42:00.000-04:00</c:v>
                </c:pt>
                <c:pt idx="1270">
                  <c:v>2018-08-24T21:43:00.000-04:00</c:v>
                </c:pt>
                <c:pt idx="1271">
                  <c:v>2018-08-24T21:44:00.000-04:00</c:v>
                </c:pt>
                <c:pt idx="1272">
                  <c:v>2018-08-24T21:45:00.000-04:00</c:v>
                </c:pt>
                <c:pt idx="1273">
                  <c:v>2018-08-24T21:46:00.000-04:00</c:v>
                </c:pt>
                <c:pt idx="1274">
                  <c:v>2018-08-24T21:47:00.000-04:00</c:v>
                </c:pt>
                <c:pt idx="1275">
                  <c:v>2018-08-24T21:48:00.000-04:00</c:v>
                </c:pt>
                <c:pt idx="1276">
                  <c:v>2018-08-24T21:49:00.000-04:00</c:v>
                </c:pt>
                <c:pt idx="1277">
                  <c:v>2018-08-24T21:50:00.000-04:00</c:v>
                </c:pt>
                <c:pt idx="1278">
                  <c:v>2018-08-24T21:51:00.000-04:00</c:v>
                </c:pt>
                <c:pt idx="1279">
                  <c:v>2018-08-24T21:52:00.000-04:00</c:v>
                </c:pt>
                <c:pt idx="1280">
                  <c:v>2018-08-24T21:53:00.000-04:00</c:v>
                </c:pt>
                <c:pt idx="1281">
                  <c:v>2018-08-24T21:54:00.000-04:00</c:v>
                </c:pt>
                <c:pt idx="1282">
                  <c:v>2018-08-24T21:55:00.000-04:00</c:v>
                </c:pt>
                <c:pt idx="1283">
                  <c:v>2018-08-24T21:56:00.000-04:00</c:v>
                </c:pt>
                <c:pt idx="1284">
                  <c:v>2018-08-24T21:57:00.000-04:00</c:v>
                </c:pt>
                <c:pt idx="1285">
                  <c:v>2018-08-24T21:58:00.000-04:00</c:v>
                </c:pt>
                <c:pt idx="1286">
                  <c:v>2018-08-24T21:59:00.000-04:00</c:v>
                </c:pt>
                <c:pt idx="1287">
                  <c:v>2018-08-24T22:00:00.000-04:00</c:v>
                </c:pt>
                <c:pt idx="1288">
                  <c:v>2018-08-24T22:01:00.000-04:00</c:v>
                </c:pt>
                <c:pt idx="1289">
                  <c:v>2018-08-24T22:02:00.000-04:00</c:v>
                </c:pt>
                <c:pt idx="1290">
                  <c:v>2018-08-24T22:03:00.000-04:00</c:v>
                </c:pt>
                <c:pt idx="1291">
                  <c:v>2018-08-24T22:04:00.000-04:00</c:v>
                </c:pt>
                <c:pt idx="1292">
                  <c:v>2018-08-24T22:05:00.000-04:00</c:v>
                </c:pt>
                <c:pt idx="1293">
                  <c:v>2018-08-24T22:06:00.000-04:00</c:v>
                </c:pt>
                <c:pt idx="1294">
                  <c:v>2018-08-24T22:07:00.000-04:00</c:v>
                </c:pt>
                <c:pt idx="1295">
                  <c:v>2018-08-24T22:08:00.000-04:00</c:v>
                </c:pt>
                <c:pt idx="1296">
                  <c:v>2018-08-24T22:09:00.000-04:00</c:v>
                </c:pt>
                <c:pt idx="1297">
                  <c:v>2018-08-24T22:10:00.000-04:00</c:v>
                </c:pt>
                <c:pt idx="1298">
                  <c:v>2018-08-24T22:11:00.000-04:00</c:v>
                </c:pt>
                <c:pt idx="1299">
                  <c:v>2018-08-24T22:12:00.000-04:00</c:v>
                </c:pt>
                <c:pt idx="1300">
                  <c:v>2018-08-24T22:13:00.000-04:00</c:v>
                </c:pt>
                <c:pt idx="1301">
                  <c:v>2018-08-24T22:14:00.000-04:00</c:v>
                </c:pt>
                <c:pt idx="1302">
                  <c:v>2018-08-24T22:15:00.000-04:00</c:v>
                </c:pt>
                <c:pt idx="1303">
                  <c:v>2018-08-24T22:16:00.000-04:00</c:v>
                </c:pt>
                <c:pt idx="1304">
                  <c:v>2018-08-24T22:17:00.000-04:00</c:v>
                </c:pt>
                <c:pt idx="1305">
                  <c:v>2018-08-24T22:18:00.000-04:00</c:v>
                </c:pt>
                <c:pt idx="1306">
                  <c:v>2018-08-24T22:19:00.000-04:00</c:v>
                </c:pt>
                <c:pt idx="1307">
                  <c:v>2018-08-24T22:20:00.000-04:00</c:v>
                </c:pt>
                <c:pt idx="1308">
                  <c:v>2018-08-24T22:21:00.000-04:00</c:v>
                </c:pt>
                <c:pt idx="1309">
                  <c:v>2018-08-24T22:22:00.000-04:00</c:v>
                </c:pt>
                <c:pt idx="1310">
                  <c:v>2018-08-24T22:23:00.000-04:00</c:v>
                </c:pt>
                <c:pt idx="1311">
                  <c:v>2018-08-24T22:24:00.000-04:00</c:v>
                </c:pt>
                <c:pt idx="1312">
                  <c:v>2018-08-24T22:25:00.000-04:00</c:v>
                </c:pt>
                <c:pt idx="1313">
                  <c:v>2018-08-24T22:26:00.000-04:00</c:v>
                </c:pt>
                <c:pt idx="1314">
                  <c:v>2018-08-24T22:27:00.000-04:00</c:v>
                </c:pt>
                <c:pt idx="1315">
                  <c:v>2018-08-24T22:28:00.000-04:00</c:v>
                </c:pt>
                <c:pt idx="1316">
                  <c:v>2018-08-24T22:29:00.000-04:00</c:v>
                </c:pt>
                <c:pt idx="1317">
                  <c:v>2018-08-24T22:30:00.000-04:00</c:v>
                </c:pt>
                <c:pt idx="1318">
                  <c:v>2018-08-24T22:31:00.000-04:00</c:v>
                </c:pt>
                <c:pt idx="1319">
                  <c:v>2018-08-24T22:32:00.000-04:00</c:v>
                </c:pt>
                <c:pt idx="1320">
                  <c:v>2018-08-24T22:33:00.000-04:00</c:v>
                </c:pt>
                <c:pt idx="1321">
                  <c:v>2018-08-24T22:34:00.000-04:00</c:v>
                </c:pt>
                <c:pt idx="1322">
                  <c:v>2018-08-24T22:35:00.000-04:00</c:v>
                </c:pt>
                <c:pt idx="1323">
                  <c:v>2018-08-24T22:36:00.000-04:00</c:v>
                </c:pt>
                <c:pt idx="1324">
                  <c:v>2018-08-24T22:37:00.000-04:00</c:v>
                </c:pt>
                <c:pt idx="1325">
                  <c:v>2018-08-24T22:38:00.000-04:00</c:v>
                </c:pt>
                <c:pt idx="1326">
                  <c:v>2018-08-24T22:39:00.000-04:00</c:v>
                </c:pt>
                <c:pt idx="1327">
                  <c:v>2018-08-24T22:40:00.000-04:00</c:v>
                </c:pt>
                <c:pt idx="1328">
                  <c:v>2018-08-24T22:41:00.000-04:00</c:v>
                </c:pt>
                <c:pt idx="1329">
                  <c:v>2018-08-24T22:42:00.000-04:00</c:v>
                </c:pt>
                <c:pt idx="1330">
                  <c:v>2018-08-24T22:43:00.000-04:00</c:v>
                </c:pt>
                <c:pt idx="1331">
                  <c:v>2018-08-24T22:44:00.000-04:00</c:v>
                </c:pt>
                <c:pt idx="1332">
                  <c:v>2018-08-24T22:45:00.000-04:00</c:v>
                </c:pt>
                <c:pt idx="1333">
                  <c:v>2018-08-24T22:46:00.000-04:00</c:v>
                </c:pt>
                <c:pt idx="1334">
                  <c:v>2018-08-24T22:47:00.000-04:00</c:v>
                </c:pt>
                <c:pt idx="1335">
                  <c:v>2018-08-24T22:48:00.000-04:00</c:v>
                </c:pt>
                <c:pt idx="1336">
                  <c:v>2018-08-24T22:49:00.000-04:00</c:v>
                </c:pt>
                <c:pt idx="1337">
                  <c:v>2018-08-24T22:50:00.000-04:00</c:v>
                </c:pt>
                <c:pt idx="1338">
                  <c:v>2018-08-24T22:51:00.000-04:00</c:v>
                </c:pt>
                <c:pt idx="1339">
                  <c:v>2018-08-24T22:52:00.000-04:00</c:v>
                </c:pt>
                <c:pt idx="1340">
                  <c:v>2018-08-24T22:53:00.000-04:00</c:v>
                </c:pt>
                <c:pt idx="1341">
                  <c:v>2018-08-24T22:54:00.000-04:00</c:v>
                </c:pt>
                <c:pt idx="1342">
                  <c:v>2018-08-24T22:55:00.000-04:00</c:v>
                </c:pt>
                <c:pt idx="1343">
                  <c:v>2018-08-24T22:56:00.000-04:00</c:v>
                </c:pt>
                <c:pt idx="1344">
                  <c:v>2018-08-24T22:57:00.000-04:00</c:v>
                </c:pt>
                <c:pt idx="1345">
                  <c:v>2018-08-24T22:58:00.000-04:00</c:v>
                </c:pt>
                <c:pt idx="1346">
                  <c:v>2018-08-24T22:59:00.000-04:00</c:v>
                </c:pt>
                <c:pt idx="1347">
                  <c:v>2018-08-24T23:00:00.000-04:00</c:v>
                </c:pt>
                <c:pt idx="1348">
                  <c:v>2018-08-24T23:01:00.000-04:00</c:v>
                </c:pt>
                <c:pt idx="1349">
                  <c:v>2018-08-24T23:02:00.000-04:00</c:v>
                </c:pt>
                <c:pt idx="1350">
                  <c:v>2018-08-24T23:03:00.000-04:00</c:v>
                </c:pt>
                <c:pt idx="1351">
                  <c:v>2018-08-24T23:04:00.000-04:00</c:v>
                </c:pt>
                <c:pt idx="1352">
                  <c:v>2018-08-24T23:05:00.000-04:00</c:v>
                </c:pt>
                <c:pt idx="1353">
                  <c:v>2018-08-24T23:06:00.000-04:00</c:v>
                </c:pt>
                <c:pt idx="1354">
                  <c:v>2018-08-24T23:07:00.000-04:00</c:v>
                </c:pt>
                <c:pt idx="1355">
                  <c:v>2018-08-24T23:08:00.000-04:00</c:v>
                </c:pt>
                <c:pt idx="1356">
                  <c:v>2018-08-24T23:09:00.000-04:00</c:v>
                </c:pt>
                <c:pt idx="1357">
                  <c:v>2018-08-24T23:10:00.000-04:00</c:v>
                </c:pt>
                <c:pt idx="1358">
                  <c:v>2018-08-24T23:11:00.000-04:00</c:v>
                </c:pt>
                <c:pt idx="1359">
                  <c:v>2018-08-24T23:12:00.000-04:00</c:v>
                </c:pt>
                <c:pt idx="1360">
                  <c:v>2018-08-24T23:13:00.000-04:00</c:v>
                </c:pt>
                <c:pt idx="1361">
                  <c:v>2018-08-24T23:14:00.000-04:00</c:v>
                </c:pt>
                <c:pt idx="1362">
                  <c:v>2018-08-24T23:15:00.000-04:00</c:v>
                </c:pt>
                <c:pt idx="1363">
                  <c:v>2018-08-24T23:16:00.000-04:00</c:v>
                </c:pt>
                <c:pt idx="1364">
                  <c:v>2018-08-24T23:17:00.000-04:00</c:v>
                </c:pt>
                <c:pt idx="1365">
                  <c:v>2018-08-24T23:18:00.000-04:00</c:v>
                </c:pt>
                <c:pt idx="1366">
                  <c:v>2018-08-24T23:19:00.000-04:00</c:v>
                </c:pt>
                <c:pt idx="1367">
                  <c:v>2018-08-24T23:20:00.000-04:00</c:v>
                </c:pt>
                <c:pt idx="1368">
                  <c:v>2018-08-24T23:21:00.000-04:00</c:v>
                </c:pt>
                <c:pt idx="1369">
                  <c:v>2018-08-24T23:22:00.000-04:00</c:v>
                </c:pt>
                <c:pt idx="1370">
                  <c:v>2018-08-24T23:23:00.000-04:00</c:v>
                </c:pt>
                <c:pt idx="1371">
                  <c:v>2018-08-24T23:24:00.000-04:00</c:v>
                </c:pt>
                <c:pt idx="1372">
                  <c:v>2018-08-24T23:25:00.000-04:00</c:v>
                </c:pt>
                <c:pt idx="1373">
                  <c:v>2018-08-24T23:26:00.000-04:00</c:v>
                </c:pt>
                <c:pt idx="1374">
                  <c:v>2018-08-24T23:27:00.000-04:00</c:v>
                </c:pt>
                <c:pt idx="1375">
                  <c:v>2018-08-24T23:28:00.000-04:00</c:v>
                </c:pt>
                <c:pt idx="1376">
                  <c:v>2018-08-24T23:29:00.000-04:00</c:v>
                </c:pt>
                <c:pt idx="1377">
                  <c:v>2018-08-24T23:30:00.000-04:00</c:v>
                </c:pt>
                <c:pt idx="1378">
                  <c:v>2018-08-24T23:31:00.000-04:00</c:v>
                </c:pt>
                <c:pt idx="1379">
                  <c:v>2018-08-24T23:32:00.000-04:00</c:v>
                </c:pt>
                <c:pt idx="1380">
                  <c:v>2018-08-24T23:33:00.000-04:00</c:v>
                </c:pt>
                <c:pt idx="1381">
                  <c:v>2018-08-24T23:34:00.000-04:00</c:v>
                </c:pt>
                <c:pt idx="1382">
                  <c:v>2018-08-24T23:35:00.000-04:00</c:v>
                </c:pt>
                <c:pt idx="1383">
                  <c:v>2018-08-24T23:36:00.000-04:00</c:v>
                </c:pt>
                <c:pt idx="1384">
                  <c:v>2018-08-24T23:37:00.000-04:00</c:v>
                </c:pt>
                <c:pt idx="1385">
                  <c:v>2018-08-24T23:38:00.000-04:00</c:v>
                </c:pt>
                <c:pt idx="1386">
                  <c:v>2018-08-24T23:39:00.000-04:00</c:v>
                </c:pt>
                <c:pt idx="1387">
                  <c:v>2018-08-24T23:40:00.000-04:00</c:v>
                </c:pt>
                <c:pt idx="1388">
                  <c:v>2018-08-24T23:41:00.000-04:00</c:v>
                </c:pt>
                <c:pt idx="1389">
                  <c:v>2018-08-24T23:42:00.000-04:00</c:v>
                </c:pt>
                <c:pt idx="1390">
                  <c:v>2018-08-24T23:43:00.000-04:00</c:v>
                </c:pt>
                <c:pt idx="1391">
                  <c:v>2018-08-24T23:44:00.000-04:00</c:v>
                </c:pt>
                <c:pt idx="1392">
                  <c:v>2018-08-24T23:45:00.000-04:00</c:v>
                </c:pt>
                <c:pt idx="1393">
                  <c:v>2018-08-24T23:46:00.000-04:00</c:v>
                </c:pt>
                <c:pt idx="1394">
                  <c:v>2018-08-24T23:47:00.000-04:00</c:v>
                </c:pt>
                <c:pt idx="1395">
                  <c:v>2018-08-24T23:48:00.000-04:00</c:v>
                </c:pt>
                <c:pt idx="1396">
                  <c:v>2018-08-24T23:49:00.000-04:00</c:v>
                </c:pt>
                <c:pt idx="1397">
                  <c:v>2018-08-24T23:50:00.000-04:00</c:v>
                </c:pt>
                <c:pt idx="1398">
                  <c:v>2018-08-24T23:51:00.000-04:00</c:v>
                </c:pt>
                <c:pt idx="1399">
                  <c:v>2018-08-24T23:52:00.000-04:00</c:v>
                </c:pt>
                <c:pt idx="1400">
                  <c:v>2018-08-24T23:53:00.000-04:00</c:v>
                </c:pt>
                <c:pt idx="1401">
                  <c:v>2018-08-24T23:54:00.000-04:00</c:v>
                </c:pt>
                <c:pt idx="1402">
                  <c:v>2018-08-24T23:55:00.000-04:00</c:v>
                </c:pt>
                <c:pt idx="1403">
                  <c:v>2018-08-24T23:56:00.000-04:00</c:v>
                </c:pt>
                <c:pt idx="1404">
                  <c:v>2018-08-24T23:57:00.000-04:00</c:v>
                </c:pt>
                <c:pt idx="1405">
                  <c:v>2018-08-24T23:58:00.000-04:00</c:v>
                </c:pt>
                <c:pt idx="1406">
                  <c:v>2018-08-24T23:59:00.000-04:00</c:v>
                </c:pt>
              </c:strCache>
            </c:strRef>
          </c:cat>
          <c:val>
            <c:numRef>
              <c:f>'Query result'!$D$2:$D$1408</c:f>
              <c:numCache>
                <c:formatCode>General</c:formatCode>
                <c:ptCount val="1407"/>
                <c:pt idx="0">
                  <c:v>775</c:v>
                </c:pt>
                <c:pt idx="1">
                  <c:v>794.73684210526324</c:v>
                </c:pt>
                <c:pt idx="2">
                  <c:v>785.00000000000023</c:v>
                </c:pt>
                <c:pt idx="3">
                  <c:v>775</c:v>
                </c:pt>
                <c:pt idx="4">
                  <c:v>790.00000000000011</c:v>
                </c:pt>
                <c:pt idx="5">
                  <c:v>800.00000000000011</c:v>
                </c:pt>
                <c:pt idx="6">
                  <c:v>800.00000000000011</c:v>
                </c:pt>
                <c:pt idx="7">
                  <c:v>780.00000000000023</c:v>
                </c:pt>
                <c:pt idx="8">
                  <c:v>805</c:v>
                </c:pt>
                <c:pt idx="9">
                  <c:v>805</c:v>
                </c:pt>
                <c:pt idx="10">
                  <c:v>789.47368421052659</c:v>
                </c:pt>
                <c:pt idx="11">
                  <c:v>805.00000000000023</c:v>
                </c:pt>
                <c:pt idx="12">
                  <c:v>825.00000000000023</c:v>
                </c:pt>
                <c:pt idx="13">
                  <c:v>855.00000000000011</c:v>
                </c:pt>
                <c:pt idx="14">
                  <c:v>855.00000000000023</c:v>
                </c:pt>
                <c:pt idx="15">
                  <c:v>870.00000000000011</c:v>
                </c:pt>
                <c:pt idx="16">
                  <c:v>860.00000000000034</c:v>
                </c:pt>
                <c:pt idx="17">
                  <c:v>850.00000000000023</c:v>
                </c:pt>
                <c:pt idx="18">
                  <c:v>875.00000000000023</c:v>
                </c:pt>
                <c:pt idx="19">
                  <c:v>870.00000000000011</c:v>
                </c:pt>
                <c:pt idx="20">
                  <c:v>873.68421052631606</c:v>
                </c:pt>
                <c:pt idx="21">
                  <c:v>880.00000000000011</c:v>
                </c:pt>
                <c:pt idx="22">
                  <c:v>895.00000000000011</c:v>
                </c:pt>
                <c:pt idx="23">
                  <c:v>890</c:v>
                </c:pt>
                <c:pt idx="24">
                  <c:v>885.00000000000011</c:v>
                </c:pt>
                <c:pt idx="25">
                  <c:v>830.00000000000034</c:v>
                </c:pt>
                <c:pt idx="26">
                  <c:v>810.00000000000011</c:v>
                </c:pt>
                <c:pt idx="27">
                  <c:v>850.00000000000023</c:v>
                </c:pt>
                <c:pt idx="28">
                  <c:v>835.00000000000023</c:v>
                </c:pt>
                <c:pt idx="29">
                  <c:v>826.31578947368439</c:v>
                </c:pt>
                <c:pt idx="30">
                  <c:v>850.00000000000023</c:v>
                </c:pt>
                <c:pt idx="31">
                  <c:v>714.99999999999989</c:v>
                </c:pt>
                <c:pt idx="32">
                  <c:v>710</c:v>
                </c:pt>
                <c:pt idx="33">
                  <c:v>694.99999999999977</c:v>
                </c:pt>
                <c:pt idx="34">
                  <c:v>654.99999999999989</c:v>
                </c:pt>
                <c:pt idx="35">
                  <c:v>649.99999999999977</c:v>
                </c:pt>
                <c:pt idx="36">
                  <c:v>604.99999999999977</c:v>
                </c:pt>
                <c:pt idx="37">
                  <c:v>700</c:v>
                </c:pt>
                <c:pt idx="38">
                  <c:v>684.21052631578948</c:v>
                </c:pt>
                <c:pt idx="39">
                  <c:v>624.99999999999989</c:v>
                </c:pt>
                <c:pt idx="40">
                  <c:v>700.00000000000011</c:v>
                </c:pt>
                <c:pt idx="41">
                  <c:v>705</c:v>
                </c:pt>
                <c:pt idx="42">
                  <c:v>694.99999999999989</c:v>
                </c:pt>
                <c:pt idx="43">
                  <c:v>659.99999999999989</c:v>
                </c:pt>
                <c:pt idx="44">
                  <c:v>604.99999999999989</c:v>
                </c:pt>
                <c:pt idx="45">
                  <c:v>609.99999999999989</c:v>
                </c:pt>
                <c:pt idx="46">
                  <c:v>609.99999999999989</c:v>
                </c:pt>
                <c:pt idx="47">
                  <c:v>604.99999999999977</c:v>
                </c:pt>
                <c:pt idx="48">
                  <c:v>610.52631578947353</c:v>
                </c:pt>
                <c:pt idx="49">
                  <c:v>599.99999999999989</c:v>
                </c:pt>
                <c:pt idx="50">
                  <c:v>694.99999999999977</c:v>
                </c:pt>
                <c:pt idx="51">
                  <c:v>704.99999999999989</c:v>
                </c:pt>
                <c:pt idx="52">
                  <c:v>689.99999999999989</c:v>
                </c:pt>
                <c:pt idx="53">
                  <c:v>694.99999999999977</c:v>
                </c:pt>
                <c:pt idx="54">
                  <c:v>699.99999999999977</c:v>
                </c:pt>
                <c:pt idx="55">
                  <c:v>689.99999999999977</c:v>
                </c:pt>
                <c:pt idx="56">
                  <c:v>624.99999999999977</c:v>
                </c:pt>
                <c:pt idx="57">
                  <c:v>624.99999999999977</c:v>
                </c:pt>
                <c:pt idx="58">
                  <c:v>621.05263157894728</c:v>
                </c:pt>
                <c:pt idx="59">
                  <c:v>604.99999999999989</c:v>
                </c:pt>
                <c:pt idx="60">
                  <c:v>614.99999999999977</c:v>
                </c:pt>
                <c:pt idx="61">
                  <c:v>599.99999999999989</c:v>
                </c:pt>
                <c:pt idx="62">
                  <c:v>649.99999999999989</c:v>
                </c:pt>
                <c:pt idx="63">
                  <c:v>639.99999999999989</c:v>
                </c:pt>
                <c:pt idx="64">
                  <c:v>654.99999999999989</c:v>
                </c:pt>
                <c:pt idx="65">
                  <c:v>624.99999999999977</c:v>
                </c:pt>
                <c:pt idx="66">
                  <c:v>604.99999999999977</c:v>
                </c:pt>
                <c:pt idx="67">
                  <c:v>631.57894736842093</c:v>
                </c:pt>
                <c:pt idx="68">
                  <c:v>614.99999999999989</c:v>
                </c:pt>
                <c:pt idx="69">
                  <c:v>624.99999999999977</c:v>
                </c:pt>
                <c:pt idx="70">
                  <c:v>614.99999999999989</c:v>
                </c:pt>
                <c:pt idx="71">
                  <c:v>624.99999999999977</c:v>
                </c:pt>
                <c:pt idx="72">
                  <c:v>599.99999999999989</c:v>
                </c:pt>
                <c:pt idx="73">
                  <c:v>604.99999999999977</c:v>
                </c:pt>
                <c:pt idx="74">
                  <c:v>624.99999999999989</c:v>
                </c:pt>
                <c:pt idx="75">
                  <c:v>604.99999999999977</c:v>
                </c:pt>
                <c:pt idx="76">
                  <c:v>615.78947368421041</c:v>
                </c:pt>
                <c:pt idx="77">
                  <c:v>634.99999999999989</c:v>
                </c:pt>
                <c:pt idx="78">
                  <c:v>604.99999999999977</c:v>
                </c:pt>
                <c:pt idx="79">
                  <c:v>649.99999999999977</c:v>
                </c:pt>
                <c:pt idx="80">
                  <c:v>705</c:v>
                </c:pt>
                <c:pt idx="81">
                  <c:v>709.99999999999977</c:v>
                </c:pt>
                <c:pt idx="82">
                  <c:v>709.99999999999989</c:v>
                </c:pt>
                <c:pt idx="83">
                  <c:v>709.99999999999989</c:v>
                </c:pt>
                <c:pt idx="84">
                  <c:v>699.99999999999977</c:v>
                </c:pt>
                <c:pt idx="85">
                  <c:v>699.99999999999977</c:v>
                </c:pt>
                <c:pt idx="86">
                  <c:v>699.99999999999977</c:v>
                </c:pt>
                <c:pt idx="87">
                  <c:v>699.99999999999977</c:v>
                </c:pt>
                <c:pt idx="88">
                  <c:v>699.99999999999977</c:v>
                </c:pt>
                <c:pt idx="89">
                  <c:v>704.99999999999989</c:v>
                </c:pt>
                <c:pt idx="90">
                  <c:v>704.99999999999989</c:v>
                </c:pt>
                <c:pt idx="91">
                  <c:v>709.99999999999977</c:v>
                </c:pt>
                <c:pt idx="92">
                  <c:v>699.99999999999977</c:v>
                </c:pt>
                <c:pt idx="93">
                  <c:v>699.99999999999977</c:v>
                </c:pt>
                <c:pt idx="94">
                  <c:v>699.99999999999977</c:v>
                </c:pt>
                <c:pt idx="95">
                  <c:v>699.99999999999977</c:v>
                </c:pt>
                <c:pt idx="96">
                  <c:v>699.99999999999977</c:v>
                </c:pt>
                <c:pt idx="97">
                  <c:v>699.99999999999977</c:v>
                </c:pt>
                <c:pt idx="98">
                  <c:v>699.99999999999977</c:v>
                </c:pt>
                <c:pt idx="99">
                  <c:v>699.99999999999977</c:v>
                </c:pt>
                <c:pt idx="100">
                  <c:v>694.99999999999977</c:v>
                </c:pt>
                <c:pt idx="101">
                  <c:v>599.99999999999989</c:v>
                </c:pt>
                <c:pt idx="102">
                  <c:v>599.99999999999989</c:v>
                </c:pt>
                <c:pt idx="103">
                  <c:v>599.99999999999989</c:v>
                </c:pt>
                <c:pt idx="104">
                  <c:v>604.99999999999977</c:v>
                </c:pt>
                <c:pt idx="105">
                  <c:v>599.99999999999989</c:v>
                </c:pt>
                <c:pt idx="106">
                  <c:v>609.99999999999989</c:v>
                </c:pt>
                <c:pt idx="107">
                  <c:v>635</c:v>
                </c:pt>
                <c:pt idx="108">
                  <c:v>619.99999999999989</c:v>
                </c:pt>
                <c:pt idx="109">
                  <c:v>609.99999999999989</c:v>
                </c:pt>
                <c:pt idx="110">
                  <c:v>634.99999999999977</c:v>
                </c:pt>
                <c:pt idx="111">
                  <c:v>599.99999999999989</c:v>
                </c:pt>
                <c:pt idx="112">
                  <c:v>614.99999999999989</c:v>
                </c:pt>
                <c:pt idx="113">
                  <c:v>599.99999999999989</c:v>
                </c:pt>
                <c:pt idx="114">
                  <c:v>614.99999999999989</c:v>
                </c:pt>
                <c:pt idx="115">
                  <c:v>647.36842105263145</c:v>
                </c:pt>
                <c:pt idx="116">
                  <c:v>659.99999999999977</c:v>
                </c:pt>
                <c:pt idx="117">
                  <c:v>659.99999999999989</c:v>
                </c:pt>
                <c:pt idx="118">
                  <c:v>649.99999999999977</c:v>
                </c:pt>
                <c:pt idx="119">
                  <c:v>684.99999999999989</c:v>
                </c:pt>
                <c:pt idx="120">
                  <c:v>719.99999999999989</c:v>
                </c:pt>
                <c:pt idx="121">
                  <c:v>704.99999999999989</c:v>
                </c:pt>
                <c:pt idx="122">
                  <c:v>724.99999999999989</c:v>
                </c:pt>
                <c:pt idx="123">
                  <c:v>719.99999999999989</c:v>
                </c:pt>
                <c:pt idx="124">
                  <c:v>715.78947368421041</c:v>
                </c:pt>
                <c:pt idx="125">
                  <c:v>714.99999999999989</c:v>
                </c:pt>
                <c:pt idx="126">
                  <c:v>699.99999999999989</c:v>
                </c:pt>
                <c:pt idx="127">
                  <c:v>719.99999999999989</c:v>
                </c:pt>
                <c:pt idx="128">
                  <c:v>709.99999999999977</c:v>
                </c:pt>
                <c:pt idx="129">
                  <c:v>709.99999999999989</c:v>
                </c:pt>
                <c:pt idx="130">
                  <c:v>699.99999999999977</c:v>
                </c:pt>
                <c:pt idx="131">
                  <c:v>694.99999999999977</c:v>
                </c:pt>
                <c:pt idx="132">
                  <c:v>699.99999999999989</c:v>
                </c:pt>
                <c:pt idx="133">
                  <c:v>699.99999999999977</c:v>
                </c:pt>
                <c:pt idx="134">
                  <c:v>729.99999999999989</c:v>
                </c:pt>
                <c:pt idx="135">
                  <c:v>714.99999999999966</c:v>
                </c:pt>
                <c:pt idx="136">
                  <c:v>704.99999999999977</c:v>
                </c:pt>
                <c:pt idx="137">
                  <c:v>699.99999999999977</c:v>
                </c:pt>
                <c:pt idx="138">
                  <c:v>699.99999999999977</c:v>
                </c:pt>
                <c:pt idx="139">
                  <c:v>699.99999999999977</c:v>
                </c:pt>
                <c:pt idx="140">
                  <c:v>689.99999999999977</c:v>
                </c:pt>
                <c:pt idx="141">
                  <c:v>639.99999999999977</c:v>
                </c:pt>
                <c:pt idx="142">
                  <c:v>694.99999999999977</c:v>
                </c:pt>
                <c:pt idx="143">
                  <c:v>699.99999999999977</c:v>
                </c:pt>
                <c:pt idx="144">
                  <c:v>684.99999999999989</c:v>
                </c:pt>
                <c:pt idx="145">
                  <c:v>689.99999999999977</c:v>
                </c:pt>
                <c:pt idx="146">
                  <c:v>689.99999999999977</c:v>
                </c:pt>
                <c:pt idx="147">
                  <c:v>699.99999999999977</c:v>
                </c:pt>
                <c:pt idx="148">
                  <c:v>664.99999999999977</c:v>
                </c:pt>
                <c:pt idx="149">
                  <c:v>624.99999999999989</c:v>
                </c:pt>
                <c:pt idx="150">
                  <c:v>609.99999999999977</c:v>
                </c:pt>
                <c:pt idx="151">
                  <c:v>699.99999999999977</c:v>
                </c:pt>
                <c:pt idx="152">
                  <c:v>704.99999999999989</c:v>
                </c:pt>
                <c:pt idx="153">
                  <c:v>699.99999999999977</c:v>
                </c:pt>
                <c:pt idx="154">
                  <c:v>694.99999999999977</c:v>
                </c:pt>
                <c:pt idx="155">
                  <c:v>694.99999999999977</c:v>
                </c:pt>
                <c:pt idx="156">
                  <c:v>699.99999999999977</c:v>
                </c:pt>
                <c:pt idx="157">
                  <c:v>689.99999999999977</c:v>
                </c:pt>
                <c:pt idx="158">
                  <c:v>614.99999999999989</c:v>
                </c:pt>
                <c:pt idx="159">
                  <c:v>604.99999999999977</c:v>
                </c:pt>
                <c:pt idx="160">
                  <c:v>609.99999999999989</c:v>
                </c:pt>
                <c:pt idx="161">
                  <c:v>599.99999999999989</c:v>
                </c:pt>
                <c:pt idx="162">
                  <c:v>604.99999999999977</c:v>
                </c:pt>
                <c:pt idx="163">
                  <c:v>599.99999999999989</c:v>
                </c:pt>
                <c:pt idx="164">
                  <c:v>609.99999999999977</c:v>
                </c:pt>
                <c:pt idx="165">
                  <c:v>599.99999999999989</c:v>
                </c:pt>
                <c:pt idx="166">
                  <c:v>604.99999999999989</c:v>
                </c:pt>
                <c:pt idx="167">
                  <c:v>624.99999999999977</c:v>
                </c:pt>
                <c:pt idx="168">
                  <c:v>634.99999999999989</c:v>
                </c:pt>
                <c:pt idx="169">
                  <c:v>604.99999999999977</c:v>
                </c:pt>
                <c:pt idx="170">
                  <c:v>604.99999999999977</c:v>
                </c:pt>
                <c:pt idx="171">
                  <c:v>609.99999999999989</c:v>
                </c:pt>
                <c:pt idx="172">
                  <c:v>636.84210526315769</c:v>
                </c:pt>
                <c:pt idx="173">
                  <c:v>649.99999999999966</c:v>
                </c:pt>
                <c:pt idx="174">
                  <c:v>679.99999999999977</c:v>
                </c:pt>
                <c:pt idx="175">
                  <c:v>714.99999999999989</c:v>
                </c:pt>
                <c:pt idx="176">
                  <c:v>704.99999999999989</c:v>
                </c:pt>
                <c:pt idx="177">
                  <c:v>714.99999999999989</c:v>
                </c:pt>
                <c:pt idx="178">
                  <c:v>699.99999999999977</c:v>
                </c:pt>
                <c:pt idx="179">
                  <c:v>699.99999999999977</c:v>
                </c:pt>
                <c:pt idx="180">
                  <c:v>694.99999999999977</c:v>
                </c:pt>
                <c:pt idx="181">
                  <c:v>699.99999999999977</c:v>
                </c:pt>
                <c:pt idx="182">
                  <c:v>694.73684210526301</c:v>
                </c:pt>
                <c:pt idx="183">
                  <c:v>704.99999999999989</c:v>
                </c:pt>
                <c:pt idx="184">
                  <c:v>689.99999999999977</c:v>
                </c:pt>
                <c:pt idx="185">
                  <c:v>704.99999999999989</c:v>
                </c:pt>
                <c:pt idx="186">
                  <c:v>704.99999999999989</c:v>
                </c:pt>
                <c:pt idx="187">
                  <c:v>704.99999999999989</c:v>
                </c:pt>
                <c:pt idx="188">
                  <c:v>704.99999999999989</c:v>
                </c:pt>
                <c:pt idx="189">
                  <c:v>694.99999999999977</c:v>
                </c:pt>
                <c:pt idx="190">
                  <c:v>699.99999999999977</c:v>
                </c:pt>
                <c:pt idx="191">
                  <c:v>694.73684210526301</c:v>
                </c:pt>
                <c:pt idx="192">
                  <c:v>664.99999999999977</c:v>
                </c:pt>
                <c:pt idx="193">
                  <c:v>679.99999999999977</c:v>
                </c:pt>
                <c:pt idx="194">
                  <c:v>639.99999999999989</c:v>
                </c:pt>
                <c:pt idx="195">
                  <c:v>669.99999999999977</c:v>
                </c:pt>
                <c:pt idx="196">
                  <c:v>699.99999999999977</c:v>
                </c:pt>
                <c:pt idx="197">
                  <c:v>699.99999999999977</c:v>
                </c:pt>
                <c:pt idx="198">
                  <c:v>684.99999999999989</c:v>
                </c:pt>
                <c:pt idx="199">
                  <c:v>649.99999999999989</c:v>
                </c:pt>
                <c:pt idx="200">
                  <c:v>604.99999999999977</c:v>
                </c:pt>
                <c:pt idx="201">
                  <c:v>626.31578947368405</c:v>
                </c:pt>
                <c:pt idx="202">
                  <c:v>649.99999999999977</c:v>
                </c:pt>
                <c:pt idx="203">
                  <c:v>689.99999999999977</c:v>
                </c:pt>
                <c:pt idx="204">
                  <c:v>699.99999999999977</c:v>
                </c:pt>
                <c:pt idx="205">
                  <c:v>694.99999999999977</c:v>
                </c:pt>
                <c:pt idx="206">
                  <c:v>699.99999999999977</c:v>
                </c:pt>
                <c:pt idx="207">
                  <c:v>704.99999999999989</c:v>
                </c:pt>
                <c:pt idx="208">
                  <c:v>709.99999999999977</c:v>
                </c:pt>
                <c:pt idx="209">
                  <c:v>709.99999999999989</c:v>
                </c:pt>
                <c:pt idx="210">
                  <c:v>699.99999999999977</c:v>
                </c:pt>
                <c:pt idx="211">
                  <c:v>699.99999999999977</c:v>
                </c:pt>
                <c:pt idx="212">
                  <c:v>699.99999999999977</c:v>
                </c:pt>
                <c:pt idx="213">
                  <c:v>664.99999999999977</c:v>
                </c:pt>
                <c:pt idx="214">
                  <c:v>659.99999999999989</c:v>
                </c:pt>
                <c:pt idx="215">
                  <c:v>669.99999999999966</c:v>
                </c:pt>
                <c:pt idx="216">
                  <c:v>674.99999999999977</c:v>
                </c:pt>
                <c:pt idx="217">
                  <c:v>654.99999999999977</c:v>
                </c:pt>
                <c:pt idx="218">
                  <c:v>649.99999999999977</c:v>
                </c:pt>
                <c:pt idx="219">
                  <c:v>674.99999999999977</c:v>
                </c:pt>
                <c:pt idx="220">
                  <c:v>705.26315789473654</c:v>
                </c:pt>
                <c:pt idx="221">
                  <c:v>699.99999999999977</c:v>
                </c:pt>
                <c:pt idx="222">
                  <c:v>644.99999999999977</c:v>
                </c:pt>
                <c:pt idx="223">
                  <c:v>699.99999999999977</c:v>
                </c:pt>
                <c:pt idx="224">
                  <c:v>689.99999999999977</c:v>
                </c:pt>
                <c:pt idx="225">
                  <c:v>674.99999999999977</c:v>
                </c:pt>
                <c:pt idx="226">
                  <c:v>669.99999999999966</c:v>
                </c:pt>
                <c:pt idx="227">
                  <c:v>669.99999999999977</c:v>
                </c:pt>
                <c:pt idx="228">
                  <c:v>614.99999999999977</c:v>
                </c:pt>
                <c:pt idx="229">
                  <c:v>610.52631578947353</c:v>
                </c:pt>
                <c:pt idx="230">
                  <c:v>609.99999999999989</c:v>
                </c:pt>
                <c:pt idx="231">
                  <c:v>649.99999999999989</c:v>
                </c:pt>
                <c:pt idx="232">
                  <c:v>614.99999999999989</c:v>
                </c:pt>
                <c:pt idx="233">
                  <c:v>634.99999999999989</c:v>
                </c:pt>
                <c:pt idx="234">
                  <c:v>609.99999999999989</c:v>
                </c:pt>
                <c:pt idx="235">
                  <c:v>604.99999999999977</c:v>
                </c:pt>
                <c:pt idx="236">
                  <c:v>654.99999999999977</c:v>
                </c:pt>
                <c:pt idx="237">
                  <c:v>684.99999999999989</c:v>
                </c:pt>
                <c:pt idx="238">
                  <c:v>689.99999999999977</c:v>
                </c:pt>
                <c:pt idx="239">
                  <c:v>699.99999999999977</c:v>
                </c:pt>
                <c:pt idx="240">
                  <c:v>699.99999999999977</c:v>
                </c:pt>
                <c:pt idx="241">
                  <c:v>699.99999999999977</c:v>
                </c:pt>
                <c:pt idx="242">
                  <c:v>694.99999999999977</c:v>
                </c:pt>
                <c:pt idx="243">
                  <c:v>649.99999999999977</c:v>
                </c:pt>
                <c:pt idx="244">
                  <c:v>614.99999999999977</c:v>
                </c:pt>
                <c:pt idx="245">
                  <c:v>609.99999999999977</c:v>
                </c:pt>
                <c:pt idx="246">
                  <c:v>609.99999999999989</c:v>
                </c:pt>
                <c:pt idx="247">
                  <c:v>604.99999999999989</c:v>
                </c:pt>
                <c:pt idx="248">
                  <c:v>610.52631578947353</c:v>
                </c:pt>
                <c:pt idx="249">
                  <c:v>604.99999999999977</c:v>
                </c:pt>
                <c:pt idx="250">
                  <c:v>614.99999999999989</c:v>
                </c:pt>
                <c:pt idx="251">
                  <c:v>659.99999999999977</c:v>
                </c:pt>
                <c:pt idx="252">
                  <c:v>624.99999999999989</c:v>
                </c:pt>
                <c:pt idx="253">
                  <c:v>619.99999999999977</c:v>
                </c:pt>
                <c:pt idx="254">
                  <c:v>619.99999999999989</c:v>
                </c:pt>
                <c:pt idx="255">
                  <c:v>624.99999999999977</c:v>
                </c:pt>
                <c:pt idx="256">
                  <c:v>599.99999999999989</c:v>
                </c:pt>
                <c:pt idx="257">
                  <c:v>629.99999999999989</c:v>
                </c:pt>
                <c:pt idx="258">
                  <c:v>615.78947368421041</c:v>
                </c:pt>
                <c:pt idx="259">
                  <c:v>624.99999999999977</c:v>
                </c:pt>
                <c:pt idx="260">
                  <c:v>614.99999999999989</c:v>
                </c:pt>
                <c:pt idx="261">
                  <c:v>609.99999999999977</c:v>
                </c:pt>
                <c:pt idx="262">
                  <c:v>609.99999999999977</c:v>
                </c:pt>
                <c:pt idx="263">
                  <c:v>649.99999999999989</c:v>
                </c:pt>
                <c:pt idx="264">
                  <c:v>644.99999999999977</c:v>
                </c:pt>
                <c:pt idx="265">
                  <c:v>624.99999999999977</c:v>
                </c:pt>
                <c:pt idx="266">
                  <c:v>629.99999999999989</c:v>
                </c:pt>
                <c:pt idx="267">
                  <c:v>624.99999999999989</c:v>
                </c:pt>
                <c:pt idx="268">
                  <c:v>615.78947368421041</c:v>
                </c:pt>
                <c:pt idx="269">
                  <c:v>604.99999999999989</c:v>
                </c:pt>
                <c:pt idx="270">
                  <c:v>599.99999999999989</c:v>
                </c:pt>
                <c:pt idx="271">
                  <c:v>624.99999999999989</c:v>
                </c:pt>
                <c:pt idx="272">
                  <c:v>599.99999999999989</c:v>
                </c:pt>
                <c:pt idx="273">
                  <c:v>599.99999999999989</c:v>
                </c:pt>
                <c:pt idx="274">
                  <c:v>609.99999999999977</c:v>
                </c:pt>
                <c:pt idx="275">
                  <c:v>664.99999999999977</c:v>
                </c:pt>
                <c:pt idx="276">
                  <c:v>619.99999999999989</c:v>
                </c:pt>
                <c:pt idx="277">
                  <c:v>599.99999999999989</c:v>
                </c:pt>
                <c:pt idx="278">
                  <c:v>599.99999999999989</c:v>
                </c:pt>
                <c:pt idx="279">
                  <c:v>619.99999999999977</c:v>
                </c:pt>
                <c:pt idx="280">
                  <c:v>644.99999999999977</c:v>
                </c:pt>
                <c:pt idx="281">
                  <c:v>654.99999999999977</c:v>
                </c:pt>
                <c:pt idx="282">
                  <c:v>619.99999999999989</c:v>
                </c:pt>
                <c:pt idx="283">
                  <c:v>639.99999999999989</c:v>
                </c:pt>
                <c:pt idx="284">
                  <c:v>674.99999999999977</c:v>
                </c:pt>
                <c:pt idx="285">
                  <c:v>639.99999999999989</c:v>
                </c:pt>
                <c:pt idx="286">
                  <c:v>629.99999999999977</c:v>
                </c:pt>
                <c:pt idx="287">
                  <c:v>631.57894736842093</c:v>
                </c:pt>
                <c:pt idx="288">
                  <c:v>669.99999999999977</c:v>
                </c:pt>
                <c:pt idx="289">
                  <c:v>659.99999999999977</c:v>
                </c:pt>
                <c:pt idx="290">
                  <c:v>694.99999999999977</c:v>
                </c:pt>
                <c:pt idx="291">
                  <c:v>639.99999999999989</c:v>
                </c:pt>
                <c:pt idx="292">
                  <c:v>674.99999999999977</c:v>
                </c:pt>
                <c:pt idx="293">
                  <c:v>679.99999999999977</c:v>
                </c:pt>
                <c:pt idx="294">
                  <c:v>674.99999999999977</c:v>
                </c:pt>
                <c:pt idx="295">
                  <c:v>654.99999999999977</c:v>
                </c:pt>
                <c:pt idx="296">
                  <c:v>621.05263157894717</c:v>
                </c:pt>
                <c:pt idx="297">
                  <c:v>654.99999999999977</c:v>
                </c:pt>
                <c:pt idx="298">
                  <c:v>689.99999999999977</c:v>
                </c:pt>
                <c:pt idx="299">
                  <c:v>699.99999999999977</c:v>
                </c:pt>
                <c:pt idx="300">
                  <c:v>699.99999999999977</c:v>
                </c:pt>
                <c:pt idx="301">
                  <c:v>699.99999999999977</c:v>
                </c:pt>
                <c:pt idx="302">
                  <c:v>699.99999999999977</c:v>
                </c:pt>
                <c:pt idx="303">
                  <c:v>699.99999999999977</c:v>
                </c:pt>
                <c:pt idx="304">
                  <c:v>699.99999999999977</c:v>
                </c:pt>
                <c:pt idx="305">
                  <c:v>699.99999999999977</c:v>
                </c:pt>
                <c:pt idx="306">
                  <c:v>699.99999999999977</c:v>
                </c:pt>
                <c:pt idx="307">
                  <c:v>699.99999999999977</c:v>
                </c:pt>
                <c:pt idx="308">
                  <c:v>659.99999999999989</c:v>
                </c:pt>
                <c:pt idx="309">
                  <c:v>694.99999999999977</c:v>
                </c:pt>
                <c:pt idx="310">
                  <c:v>699.99999999999977</c:v>
                </c:pt>
                <c:pt idx="311">
                  <c:v>694.99999999999977</c:v>
                </c:pt>
                <c:pt idx="312">
                  <c:v>699.99999999999977</c:v>
                </c:pt>
                <c:pt idx="313">
                  <c:v>699.99999999999977</c:v>
                </c:pt>
                <c:pt idx="314">
                  <c:v>699.99999999999977</c:v>
                </c:pt>
                <c:pt idx="315">
                  <c:v>694.99999999999977</c:v>
                </c:pt>
                <c:pt idx="316">
                  <c:v>699.99999999999977</c:v>
                </c:pt>
                <c:pt idx="317">
                  <c:v>689.99999999999977</c:v>
                </c:pt>
                <c:pt idx="318">
                  <c:v>694.99999999999977</c:v>
                </c:pt>
                <c:pt idx="319">
                  <c:v>699.99999999999977</c:v>
                </c:pt>
                <c:pt idx="320">
                  <c:v>694.99999999999977</c:v>
                </c:pt>
                <c:pt idx="321">
                  <c:v>689.99999999999977</c:v>
                </c:pt>
                <c:pt idx="322">
                  <c:v>699.99999999999977</c:v>
                </c:pt>
                <c:pt idx="323">
                  <c:v>699.99999999999977</c:v>
                </c:pt>
                <c:pt idx="324">
                  <c:v>694.99999999999989</c:v>
                </c:pt>
                <c:pt idx="325">
                  <c:v>715</c:v>
                </c:pt>
                <c:pt idx="326">
                  <c:v>709.99999999999989</c:v>
                </c:pt>
                <c:pt idx="327">
                  <c:v>699.99999999999977</c:v>
                </c:pt>
                <c:pt idx="328">
                  <c:v>704.99999999999989</c:v>
                </c:pt>
                <c:pt idx="329">
                  <c:v>700</c:v>
                </c:pt>
                <c:pt idx="330">
                  <c:v>704.99999999999989</c:v>
                </c:pt>
                <c:pt idx="331">
                  <c:v>679.99999999999989</c:v>
                </c:pt>
                <c:pt idx="332">
                  <c:v>619.99999999999977</c:v>
                </c:pt>
                <c:pt idx="333">
                  <c:v>684.21052631578914</c:v>
                </c:pt>
                <c:pt idx="334">
                  <c:v>684.99999999999989</c:v>
                </c:pt>
                <c:pt idx="335">
                  <c:v>674.99999999999977</c:v>
                </c:pt>
                <c:pt idx="336">
                  <c:v>714.99999999999977</c:v>
                </c:pt>
                <c:pt idx="337">
                  <c:v>704.99999999999989</c:v>
                </c:pt>
                <c:pt idx="338">
                  <c:v>699.99999999999977</c:v>
                </c:pt>
                <c:pt idx="339">
                  <c:v>709.99999999999977</c:v>
                </c:pt>
                <c:pt idx="340">
                  <c:v>669.99999999999977</c:v>
                </c:pt>
                <c:pt idx="341">
                  <c:v>654.99999999999977</c:v>
                </c:pt>
                <c:pt idx="342">
                  <c:v>635</c:v>
                </c:pt>
                <c:pt idx="343">
                  <c:v>621.05263157894717</c:v>
                </c:pt>
                <c:pt idx="344">
                  <c:v>629.99999999999989</c:v>
                </c:pt>
                <c:pt idx="345">
                  <c:v>609.99999999999989</c:v>
                </c:pt>
                <c:pt idx="346">
                  <c:v>609.99999999999977</c:v>
                </c:pt>
                <c:pt idx="347">
                  <c:v>609.99999999999989</c:v>
                </c:pt>
                <c:pt idx="348">
                  <c:v>614.99999999999977</c:v>
                </c:pt>
                <c:pt idx="349">
                  <c:v>609.99999999999989</c:v>
                </c:pt>
                <c:pt idx="350">
                  <c:v>609.99999999999989</c:v>
                </c:pt>
                <c:pt idx="351">
                  <c:v>664.99999999999977</c:v>
                </c:pt>
                <c:pt idx="352">
                  <c:v>642.10526315789457</c:v>
                </c:pt>
                <c:pt idx="353">
                  <c:v>699.99999999999977</c:v>
                </c:pt>
                <c:pt idx="354">
                  <c:v>699.99999999999977</c:v>
                </c:pt>
                <c:pt idx="355">
                  <c:v>694.99999999999977</c:v>
                </c:pt>
                <c:pt idx="356">
                  <c:v>684.99999999999989</c:v>
                </c:pt>
                <c:pt idx="357">
                  <c:v>684.99999999999989</c:v>
                </c:pt>
                <c:pt idx="358">
                  <c:v>694.99999999999977</c:v>
                </c:pt>
                <c:pt idx="359">
                  <c:v>699.99999999999977</c:v>
                </c:pt>
                <c:pt idx="360">
                  <c:v>699.99999999999977</c:v>
                </c:pt>
                <c:pt idx="361">
                  <c:v>694.99999999999977</c:v>
                </c:pt>
                <c:pt idx="362">
                  <c:v>678.94736842105237</c:v>
                </c:pt>
                <c:pt idx="363">
                  <c:v>699.99999999999977</c:v>
                </c:pt>
                <c:pt idx="364">
                  <c:v>699.99999999999977</c:v>
                </c:pt>
                <c:pt idx="365">
                  <c:v>699.99999999999977</c:v>
                </c:pt>
                <c:pt idx="366">
                  <c:v>679.99999999999977</c:v>
                </c:pt>
                <c:pt idx="367">
                  <c:v>674.99999999999977</c:v>
                </c:pt>
                <c:pt idx="368">
                  <c:v>689.99999999999977</c:v>
                </c:pt>
                <c:pt idx="369">
                  <c:v>699.99999999999977</c:v>
                </c:pt>
                <c:pt idx="370">
                  <c:v>689.99999999999977</c:v>
                </c:pt>
                <c:pt idx="371">
                  <c:v>668.42105263157873</c:v>
                </c:pt>
                <c:pt idx="372">
                  <c:v>659.99999999999977</c:v>
                </c:pt>
                <c:pt idx="373">
                  <c:v>644.99999999999989</c:v>
                </c:pt>
                <c:pt idx="374">
                  <c:v>644.99999999999977</c:v>
                </c:pt>
                <c:pt idx="375">
                  <c:v>659.99999999999977</c:v>
                </c:pt>
                <c:pt idx="376">
                  <c:v>665</c:v>
                </c:pt>
                <c:pt idx="377">
                  <c:v>634.99999999999977</c:v>
                </c:pt>
                <c:pt idx="378">
                  <c:v>644.99999999999977</c:v>
                </c:pt>
                <c:pt idx="379">
                  <c:v>614.99999999999977</c:v>
                </c:pt>
                <c:pt idx="380">
                  <c:v>619.99999999999989</c:v>
                </c:pt>
                <c:pt idx="381">
                  <c:v>605.26315789473665</c:v>
                </c:pt>
                <c:pt idx="382">
                  <c:v>614.99999999999989</c:v>
                </c:pt>
                <c:pt idx="383">
                  <c:v>604.99999999999989</c:v>
                </c:pt>
                <c:pt idx="384">
                  <c:v>609.99999999999977</c:v>
                </c:pt>
                <c:pt idx="385">
                  <c:v>629.99999999999977</c:v>
                </c:pt>
                <c:pt idx="386">
                  <c:v>614.99999999999977</c:v>
                </c:pt>
                <c:pt idx="387">
                  <c:v>599.99999999999989</c:v>
                </c:pt>
                <c:pt idx="388">
                  <c:v>639.99999999999977</c:v>
                </c:pt>
                <c:pt idx="389">
                  <c:v>639.99999999999989</c:v>
                </c:pt>
                <c:pt idx="390">
                  <c:v>674.99999999999966</c:v>
                </c:pt>
                <c:pt idx="391">
                  <c:v>668.42105263157873</c:v>
                </c:pt>
                <c:pt idx="392">
                  <c:v>699.99999999999977</c:v>
                </c:pt>
                <c:pt idx="393">
                  <c:v>699.99999999999977</c:v>
                </c:pt>
                <c:pt idx="394">
                  <c:v>679.99999999999977</c:v>
                </c:pt>
                <c:pt idx="395">
                  <c:v>674.99999999999977</c:v>
                </c:pt>
                <c:pt idx="396">
                  <c:v>684.99999999999989</c:v>
                </c:pt>
                <c:pt idx="397">
                  <c:v>639.99999999999989</c:v>
                </c:pt>
                <c:pt idx="398">
                  <c:v>634.99999999999989</c:v>
                </c:pt>
                <c:pt idx="399">
                  <c:v>624.99999999999977</c:v>
                </c:pt>
                <c:pt idx="400">
                  <c:v>615.78947368421041</c:v>
                </c:pt>
                <c:pt idx="401">
                  <c:v>609.99999999999989</c:v>
                </c:pt>
                <c:pt idx="402">
                  <c:v>614.99999999999989</c:v>
                </c:pt>
                <c:pt idx="403">
                  <c:v>649.99999999999977</c:v>
                </c:pt>
                <c:pt idx="404">
                  <c:v>629.99999999999989</c:v>
                </c:pt>
                <c:pt idx="405">
                  <c:v>629.99999999999977</c:v>
                </c:pt>
                <c:pt idx="406">
                  <c:v>649.99999999999966</c:v>
                </c:pt>
                <c:pt idx="407">
                  <c:v>629.99999999999989</c:v>
                </c:pt>
                <c:pt idx="408">
                  <c:v>694.99999999999977</c:v>
                </c:pt>
                <c:pt idx="409">
                  <c:v>689.99999999999977</c:v>
                </c:pt>
                <c:pt idx="410">
                  <c:v>689.47368421052602</c:v>
                </c:pt>
                <c:pt idx="411">
                  <c:v>699.99999999999977</c:v>
                </c:pt>
                <c:pt idx="412">
                  <c:v>699.99999999999977</c:v>
                </c:pt>
                <c:pt idx="413">
                  <c:v>699.99999999999977</c:v>
                </c:pt>
                <c:pt idx="414">
                  <c:v>679.99999999999977</c:v>
                </c:pt>
                <c:pt idx="415">
                  <c:v>694.99999999999977</c:v>
                </c:pt>
                <c:pt idx="416">
                  <c:v>689.99999999999977</c:v>
                </c:pt>
                <c:pt idx="417">
                  <c:v>654.99999999999989</c:v>
                </c:pt>
                <c:pt idx="418">
                  <c:v>699.99999999999977</c:v>
                </c:pt>
                <c:pt idx="419">
                  <c:v>699.99999999999977</c:v>
                </c:pt>
                <c:pt idx="420">
                  <c:v>694.73684210526301</c:v>
                </c:pt>
                <c:pt idx="421">
                  <c:v>694.99999999999977</c:v>
                </c:pt>
                <c:pt idx="422">
                  <c:v>684.99999999999989</c:v>
                </c:pt>
                <c:pt idx="423">
                  <c:v>629.99999999999989</c:v>
                </c:pt>
                <c:pt idx="424">
                  <c:v>624.99999999999989</c:v>
                </c:pt>
                <c:pt idx="425">
                  <c:v>624.99999999999977</c:v>
                </c:pt>
                <c:pt idx="426">
                  <c:v>599.99999999999989</c:v>
                </c:pt>
                <c:pt idx="427">
                  <c:v>619.99999999999989</c:v>
                </c:pt>
                <c:pt idx="428">
                  <c:v>624.99999999999989</c:v>
                </c:pt>
                <c:pt idx="429">
                  <c:v>689.47368421052613</c:v>
                </c:pt>
                <c:pt idx="430">
                  <c:v>699.99999999999977</c:v>
                </c:pt>
                <c:pt idx="431">
                  <c:v>694.99999999999977</c:v>
                </c:pt>
                <c:pt idx="432">
                  <c:v>664.99999999999977</c:v>
                </c:pt>
                <c:pt idx="433">
                  <c:v>639.99999999999989</c:v>
                </c:pt>
                <c:pt idx="434">
                  <c:v>639.99999999999977</c:v>
                </c:pt>
                <c:pt idx="435">
                  <c:v>639.99999999999989</c:v>
                </c:pt>
                <c:pt idx="436">
                  <c:v>624.99999999999977</c:v>
                </c:pt>
                <c:pt idx="437">
                  <c:v>619.99999999999989</c:v>
                </c:pt>
                <c:pt idx="438">
                  <c:v>649.99999999999977</c:v>
                </c:pt>
                <c:pt idx="439">
                  <c:v>626.31578947368405</c:v>
                </c:pt>
                <c:pt idx="440">
                  <c:v>659.99999999999977</c:v>
                </c:pt>
                <c:pt idx="441">
                  <c:v>659.99999999999989</c:v>
                </c:pt>
                <c:pt idx="442">
                  <c:v>684.99999999999989</c:v>
                </c:pt>
                <c:pt idx="443">
                  <c:v>689.99999999999989</c:v>
                </c:pt>
                <c:pt idx="444">
                  <c:v>679.99999999999989</c:v>
                </c:pt>
                <c:pt idx="445">
                  <c:v>654.99999999999977</c:v>
                </c:pt>
                <c:pt idx="446">
                  <c:v>649.99999999999989</c:v>
                </c:pt>
                <c:pt idx="447">
                  <c:v>624.99999999999977</c:v>
                </c:pt>
                <c:pt idx="448">
                  <c:v>639.99999999999989</c:v>
                </c:pt>
                <c:pt idx="449">
                  <c:v>652.63157894736821</c:v>
                </c:pt>
                <c:pt idx="450">
                  <c:v>684.99999999999989</c:v>
                </c:pt>
                <c:pt idx="451">
                  <c:v>664.99999999999977</c:v>
                </c:pt>
                <c:pt idx="452">
                  <c:v>634.99999999999989</c:v>
                </c:pt>
                <c:pt idx="453">
                  <c:v>649.99999999999977</c:v>
                </c:pt>
                <c:pt idx="454">
                  <c:v>689.99999999999977</c:v>
                </c:pt>
                <c:pt idx="455">
                  <c:v>694.99999999999977</c:v>
                </c:pt>
                <c:pt idx="456">
                  <c:v>694.99999999999977</c:v>
                </c:pt>
                <c:pt idx="457">
                  <c:v>674.99999999999977</c:v>
                </c:pt>
                <c:pt idx="458">
                  <c:v>624.99999999999989</c:v>
                </c:pt>
                <c:pt idx="459">
                  <c:v>2678.9473684210529</c:v>
                </c:pt>
                <c:pt idx="460">
                  <c:v>1260.0000000000002</c:v>
                </c:pt>
                <c:pt idx="461">
                  <c:v>1280.0000000000005</c:v>
                </c:pt>
                <c:pt idx="462">
                  <c:v>1330.0000000000002</c:v>
                </c:pt>
                <c:pt idx="463">
                  <c:v>1374.9999999999998</c:v>
                </c:pt>
                <c:pt idx="464">
                  <c:v>1429.9999999999998</c:v>
                </c:pt>
                <c:pt idx="465">
                  <c:v>1500</c:v>
                </c:pt>
                <c:pt idx="466">
                  <c:v>1240</c:v>
                </c:pt>
                <c:pt idx="467">
                  <c:v>604.99999999999977</c:v>
                </c:pt>
                <c:pt idx="468">
                  <c:v>684.21052631578925</c:v>
                </c:pt>
                <c:pt idx="469">
                  <c:v>699.99999999999977</c:v>
                </c:pt>
                <c:pt idx="470">
                  <c:v>689.99999999999977</c:v>
                </c:pt>
                <c:pt idx="471">
                  <c:v>674.99999999999989</c:v>
                </c:pt>
                <c:pt idx="472">
                  <c:v>654.99999999999977</c:v>
                </c:pt>
                <c:pt idx="473">
                  <c:v>609.99999999999989</c:v>
                </c:pt>
                <c:pt idx="474">
                  <c:v>659.99999999999989</c:v>
                </c:pt>
                <c:pt idx="475">
                  <c:v>624.99999999999977</c:v>
                </c:pt>
                <c:pt idx="476">
                  <c:v>654.99999999999977</c:v>
                </c:pt>
                <c:pt idx="477">
                  <c:v>699.99999999999977</c:v>
                </c:pt>
                <c:pt idx="478">
                  <c:v>694.73684210526301</c:v>
                </c:pt>
                <c:pt idx="479">
                  <c:v>689.99999999999977</c:v>
                </c:pt>
                <c:pt idx="480">
                  <c:v>694.99999999999977</c:v>
                </c:pt>
                <c:pt idx="481">
                  <c:v>659.99999999999989</c:v>
                </c:pt>
                <c:pt idx="482">
                  <c:v>649.99999999999966</c:v>
                </c:pt>
                <c:pt idx="483">
                  <c:v>609.99999999999977</c:v>
                </c:pt>
                <c:pt idx="484">
                  <c:v>599.99999999999989</c:v>
                </c:pt>
                <c:pt idx="485">
                  <c:v>624.99999999999989</c:v>
                </c:pt>
                <c:pt idx="486">
                  <c:v>629.99999999999966</c:v>
                </c:pt>
                <c:pt idx="487">
                  <c:v>599.99999999999989</c:v>
                </c:pt>
                <c:pt idx="488">
                  <c:v>619.99999999999989</c:v>
                </c:pt>
                <c:pt idx="489">
                  <c:v>634.99999999999989</c:v>
                </c:pt>
                <c:pt idx="490">
                  <c:v>679.99999999999977</c:v>
                </c:pt>
                <c:pt idx="491">
                  <c:v>694.99999999999977</c:v>
                </c:pt>
                <c:pt idx="492">
                  <c:v>694.99999999999989</c:v>
                </c:pt>
                <c:pt idx="493">
                  <c:v>629.99999999999977</c:v>
                </c:pt>
                <c:pt idx="494">
                  <c:v>609.99999999999989</c:v>
                </c:pt>
                <c:pt idx="495">
                  <c:v>639.99999999999989</c:v>
                </c:pt>
                <c:pt idx="496">
                  <c:v>684.99999999999989</c:v>
                </c:pt>
                <c:pt idx="497">
                  <c:v>694.73684210526301</c:v>
                </c:pt>
                <c:pt idx="498">
                  <c:v>684.99999999999989</c:v>
                </c:pt>
                <c:pt idx="499">
                  <c:v>654.99999999999989</c:v>
                </c:pt>
                <c:pt idx="500">
                  <c:v>649.99999999999989</c:v>
                </c:pt>
                <c:pt idx="501">
                  <c:v>654.99999999999977</c:v>
                </c:pt>
                <c:pt idx="502">
                  <c:v>664.99999999999977</c:v>
                </c:pt>
                <c:pt idx="503">
                  <c:v>669.99999999999977</c:v>
                </c:pt>
                <c:pt idx="504">
                  <c:v>664.99999999999977</c:v>
                </c:pt>
                <c:pt idx="505">
                  <c:v>669.99999999999977</c:v>
                </c:pt>
                <c:pt idx="506">
                  <c:v>699.99999999999977</c:v>
                </c:pt>
                <c:pt idx="507">
                  <c:v>699.99999999999977</c:v>
                </c:pt>
                <c:pt idx="508">
                  <c:v>694.99999999999977</c:v>
                </c:pt>
                <c:pt idx="509">
                  <c:v>679.99999999999977</c:v>
                </c:pt>
                <c:pt idx="510">
                  <c:v>654.99999999999977</c:v>
                </c:pt>
                <c:pt idx="511">
                  <c:v>689.99999999999977</c:v>
                </c:pt>
                <c:pt idx="512">
                  <c:v>694.99999999999977</c:v>
                </c:pt>
                <c:pt idx="513">
                  <c:v>694.99999999999977</c:v>
                </c:pt>
                <c:pt idx="514">
                  <c:v>674.99999999999977</c:v>
                </c:pt>
                <c:pt idx="515">
                  <c:v>642.10526315789457</c:v>
                </c:pt>
                <c:pt idx="516">
                  <c:v>614.99999999999977</c:v>
                </c:pt>
                <c:pt idx="517">
                  <c:v>599.99999999999989</c:v>
                </c:pt>
                <c:pt idx="518">
                  <c:v>604.99999999999977</c:v>
                </c:pt>
                <c:pt idx="519">
                  <c:v>669.99999999999977</c:v>
                </c:pt>
                <c:pt idx="520">
                  <c:v>704.99999999999989</c:v>
                </c:pt>
                <c:pt idx="521">
                  <c:v>674.99999999999966</c:v>
                </c:pt>
                <c:pt idx="522">
                  <c:v>715</c:v>
                </c:pt>
                <c:pt idx="523">
                  <c:v>649.99999999999989</c:v>
                </c:pt>
                <c:pt idx="524">
                  <c:v>610.52631578947353</c:v>
                </c:pt>
                <c:pt idx="525">
                  <c:v>604.99999999999989</c:v>
                </c:pt>
                <c:pt idx="526">
                  <c:v>659.99999999999977</c:v>
                </c:pt>
                <c:pt idx="527">
                  <c:v>699.99999999999977</c:v>
                </c:pt>
                <c:pt idx="528">
                  <c:v>704.99999999999989</c:v>
                </c:pt>
                <c:pt idx="529">
                  <c:v>644.99999999999989</c:v>
                </c:pt>
                <c:pt idx="530">
                  <c:v>599.99999999999989</c:v>
                </c:pt>
                <c:pt idx="531">
                  <c:v>679.99999999999977</c:v>
                </c:pt>
                <c:pt idx="532">
                  <c:v>694.99999999999977</c:v>
                </c:pt>
                <c:pt idx="533">
                  <c:v>970.00000000000034</c:v>
                </c:pt>
                <c:pt idx="534">
                  <c:v>1052.6315789473683</c:v>
                </c:pt>
                <c:pt idx="535">
                  <c:v>985.00000000000011</c:v>
                </c:pt>
                <c:pt idx="536">
                  <c:v>950</c:v>
                </c:pt>
                <c:pt idx="537">
                  <c:v>960</c:v>
                </c:pt>
                <c:pt idx="538">
                  <c:v>964.99999999999989</c:v>
                </c:pt>
                <c:pt idx="539">
                  <c:v>960</c:v>
                </c:pt>
                <c:pt idx="540">
                  <c:v>985.00000000000011</c:v>
                </c:pt>
                <c:pt idx="541">
                  <c:v>994.99999999999989</c:v>
                </c:pt>
                <c:pt idx="542">
                  <c:v>959.99999999999977</c:v>
                </c:pt>
                <c:pt idx="543">
                  <c:v>978.94736842105272</c:v>
                </c:pt>
                <c:pt idx="544">
                  <c:v>1040.0000000000002</c:v>
                </c:pt>
                <c:pt idx="545">
                  <c:v>1050.0000000000002</c:v>
                </c:pt>
                <c:pt idx="546">
                  <c:v>1014.9999999999999</c:v>
                </c:pt>
                <c:pt idx="547">
                  <c:v>1014.9999999999999</c:v>
                </c:pt>
                <c:pt idx="548">
                  <c:v>794.99999999999989</c:v>
                </c:pt>
                <c:pt idx="549">
                  <c:v>719.99999999999989</c:v>
                </c:pt>
                <c:pt idx="550">
                  <c:v>755.00000000000011</c:v>
                </c:pt>
                <c:pt idx="551">
                  <c:v>644.99999999999977</c:v>
                </c:pt>
                <c:pt idx="552">
                  <c:v>690</c:v>
                </c:pt>
                <c:pt idx="553">
                  <c:v>694.73684210526324</c:v>
                </c:pt>
                <c:pt idx="554">
                  <c:v>700.00000000000011</c:v>
                </c:pt>
                <c:pt idx="555">
                  <c:v>670</c:v>
                </c:pt>
                <c:pt idx="556">
                  <c:v>659.99999999999989</c:v>
                </c:pt>
                <c:pt idx="557">
                  <c:v>709.99999999999977</c:v>
                </c:pt>
                <c:pt idx="558">
                  <c:v>754.99999999999989</c:v>
                </c:pt>
                <c:pt idx="559">
                  <c:v>770.00000000000011</c:v>
                </c:pt>
                <c:pt idx="560">
                  <c:v>704.99999999999989</c:v>
                </c:pt>
                <c:pt idx="561">
                  <c:v>695</c:v>
                </c:pt>
                <c:pt idx="562">
                  <c:v>630</c:v>
                </c:pt>
                <c:pt idx="563">
                  <c:v>673.68421052631561</c:v>
                </c:pt>
                <c:pt idx="564">
                  <c:v>694.99999999999977</c:v>
                </c:pt>
                <c:pt idx="565">
                  <c:v>689.99999999999977</c:v>
                </c:pt>
                <c:pt idx="566">
                  <c:v>629.99999999999989</c:v>
                </c:pt>
                <c:pt idx="567">
                  <c:v>609.99999999999977</c:v>
                </c:pt>
                <c:pt idx="568">
                  <c:v>609.99999999999977</c:v>
                </c:pt>
                <c:pt idx="569">
                  <c:v>659.99999999999989</c:v>
                </c:pt>
                <c:pt idx="570">
                  <c:v>689.99999999999977</c:v>
                </c:pt>
                <c:pt idx="571">
                  <c:v>689.99999999999977</c:v>
                </c:pt>
                <c:pt idx="572">
                  <c:v>900</c:v>
                </c:pt>
                <c:pt idx="573">
                  <c:v>1105.0000000000002</c:v>
                </c:pt>
                <c:pt idx="574">
                  <c:v>1150.0000000000005</c:v>
                </c:pt>
                <c:pt idx="575">
                  <c:v>1150</c:v>
                </c:pt>
                <c:pt idx="576">
                  <c:v>1200.0000000000005</c:v>
                </c:pt>
                <c:pt idx="577">
                  <c:v>1154.9999999999998</c:v>
                </c:pt>
                <c:pt idx="578">
                  <c:v>764.99999999999989</c:v>
                </c:pt>
                <c:pt idx="579">
                  <c:v>715</c:v>
                </c:pt>
                <c:pt idx="580">
                  <c:v>669.99999999999977</c:v>
                </c:pt>
                <c:pt idx="581">
                  <c:v>940.00000000000011</c:v>
                </c:pt>
                <c:pt idx="582">
                  <c:v>1031.578947368421</c:v>
                </c:pt>
                <c:pt idx="583">
                  <c:v>1115</c:v>
                </c:pt>
                <c:pt idx="584">
                  <c:v>1154.9999999999998</c:v>
                </c:pt>
                <c:pt idx="585">
                  <c:v>1105.0000000000002</c:v>
                </c:pt>
                <c:pt idx="586">
                  <c:v>1140.0000000000002</c:v>
                </c:pt>
                <c:pt idx="587">
                  <c:v>830.00000000000011</c:v>
                </c:pt>
                <c:pt idx="588">
                  <c:v>750</c:v>
                </c:pt>
                <c:pt idx="589">
                  <c:v>679.99999999999977</c:v>
                </c:pt>
                <c:pt idx="590">
                  <c:v>6029.9999999999991</c:v>
                </c:pt>
                <c:pt idx="591">
                  <c:v>7489.4736842105258</c:v>
                </c:pt>
                <c:pt idx="592">
                  <c:v>7639.9999999999991</c:v>
                </c:pt>
                <c:pt idx="593">
                  <c:v>7629.9999999999982</c:v>
                </c:pt>
                <c:pt idx="594">
                  <c:v>7669.9999999999991</c:v>
                </c:pt>
                <c:pt idx="595">
                  <c:v>7505</c:v>
                </c:pt>
                <c:pt idx="596">
                  <c:v>7300</c:v>
                </c:pt>
                <c:pt idx="597">
                  <c:v>7285.0000000000018</c:v>
                </c:pt>
                <c:pt idx="598">
                  <c:v>7340.0000000000009</c:v>
                </c:pt>
                <c:pt idx="599">
                  <c:v>7315</c:v>
                </c:pt>
                <c:pt idx="600">
                  <c:v>7352.6315789473701</c:v>
                </c:pt>
                <c:pt idx="601">
                  <c:v>7360.0000000000018</c:v>
                </c:pt>
                <c:pt idx="602">
                  <c:v>7355.0000000000018</c:v>
                </c:pt>
                <c:pt idx="603">
                  <c:v>7365.0000000000018</c:v>
                </c:pt>
                <c:pt idx="604">
                  <c:v>7410.0000000000018</c:v>
                </c:pt>
                <c:pt idx="605">
                  <c:v>7430.0000000000018</c:v>
                </c:pt>
                <c:pt idx="606">
                  <c:v>7450.0000000000009</c:v>
                </c:pt>
                <c:pt idx="607">
                  <c:v>7425.0000000000018</c:v>
                </c:pt>
                <c:pt idx="608">
                  <c:v>7425.0000000000027</c:v>
                </c:pt>
                <c:pt idx="609">
                  <c:v>7421.0526315789502</c:v>
                </c:pt>
                <c:pt idx="610">
                  <c:v>7405.0000000000027</c:v>
                </c:pt>
                <c:pt idx="611">
                  <c:v>7425.0000000000027</c:v>
                </c:pt>
                <c:pt idx="612">
                  <c:v>7400.0000000000027</c:v>
                </c:pt>
                <c:pt idx="613">
                  <c:v>7405.0000000000027</c:v>
                </c:pt>
                <c:pt idx="614">
                  <c:v>7400.0000000000027</c:v>
                </c:pt>
                <c:pt idx="615">
                  <c:v>7395.0000000000027</c:v>
                </c:pt>
                <c:pt idx="616">
                  <c:v>7405.0000000000027</c:v>
                </c:pt>
                <c:pt idx="617">
                  <c:v>7425.0000000000027</c:v>
                </c:pt>
                <c:pt idx="618">
                  <c:v>7455.0000000000009</c:v>
                </c:pt>
                <c:pt idx="619">
                  <c:v>7436.8421052631602</c:v>
                </c:pt>
                <c:pt idx="620">
                  <c:v>7445.0000000000018</c:v>
                </c:pt>
                <c:pt idx="621">
                  <c:v>7460.0000000000009</c:v>
                </c:pt>
                <c:pt idx="622">
                  <c:v>7495</c:v>
                </c:pt>
                <c:pt idx="623">
                  <c:v>7475</c:v>
                </c:pt>
                <c:pt idx="624">
                  <c:v>7470.0000000000009</c:v>
                </c:pt>
                <c:pt idx="625">
                  <c:v>7505</c:v>
                </c:pt>
                <c:pt idx="626">
                  <c:v>7519.9999999999991</c:v>
                </c:pt>
                <c:pt idx="627">
                  <c:v>7505</c:v>
                </c:pt>
                <c:pt idx="628">
                  <c:v>7510.5263157894733</c:v>
                </c:pt>
                <c:pt idx="629">
                  <c:v>7505</c:v>
                </c:pt>
                <c:pt idx="630">
                  <c:v>7485.0000000000009</c:v>
                </c:pt>
                <c:pt idx="631">
                  <c:v>7484.9999999999991</c:v>
                </c:pt>
                <c:pt idx="632">
                  <c:v>7485.0000000000009</c:v>
                </c:pt>
                <c:pt idx="633">
                  <c:v>7485.0000000000009</c:v>
                </c:pt>
                <c:pt idx="634">
                  <c:v>7480.0000000000009</c:v>
                </c:pt>
                <c:pt idx="635">
                  <c:v>7484.9999999999991</c:v>
                </c:pt>
                <c:pt idx="636">
                  <c:v>7460.0000000000009</c:v>
                </c:pt>
                <c:pt idx="637">
                  <c:v>7485.0000000000009</c:v>
                </c:pt>
                <c:pt idx="638">
                  <c:v>7473.6842105263158</c:v>
                </c:pt>
                <c:pt idx="639">
                  <c:v>7445.0000000000018</c:v>
                </c:pt>
                <c:pt idx="640">
                  <c:v>7470.0000000000009</c:v>
                </c:pt>
                <c:pt idx="641">
                  <c:v>7490</c:v>
                </c:pt>
                <c:pt idx="642">
                  <c:v>7455.0000000000009</c:v>
                </c:pt>
                <c:pt idx="643">
                  <c:v>7435.0000000000018</c:v>
                </c:pt>
                <c:pt idx="644">
                  <c:v>7440.0000000000018</c:v>
                </c:pt>
                <c:pt idx="645">
                  <c:v>7405.0000000000027</c:v>
                </c:pt>
                <c:pt idx="646">
                  <c:v>7390.0000000000027</c:v>
                </c:pt>
                <c:pt idx="647">
                  <c:v>7463.1578947368425</c:v>
                </c:pt>
                <c:pt idx="648">
                  <c:v>7490</c:v>
                </c:pt>
                <c:pt idx="649">
                  <c:v>7485.0000000000009</c:v>
                </c:pt>
                <c:pt idx="650">
                  <c:v>7460.0000000000009</c:v>
                </c:pt>
                <c:pt idx="651">
                  <c:v>7440.0000000000018</c:v>
                </c:pt>
                <c:pt idx="652">
                  <c:v>7485.0000000000009</c:v>
                </c:pt>
                <c:pt idx="653">
                  <c:v>7480.0000000000009</c:v>
                </c:pt>
                <c:pt idx="654">
                  <c:v>7400.0000000000027</c:v>
                </c:pt>
                <c:pt idx="655">
                  <c:v>7455.0000000000009</c:v>
                </c:pt>
                <c:pt idx="656">
                  <c:v>7450.0000000000009</c:v>
                </c:pt>
                <c:pt idx="657">
                  <c:v>7457.8947368421059</c:v>
                </c:pt>
                <c:pt idx="658">
                  <c:v>7484.9999999999991</c:v>
                </c:pt>
                <c:pt idx="659">
                  <c:v>7487.5</c:v>
                </c:pt>
                <c:pt idx="660">
                  <c:v>7516.666666666667</c:v>
                </c:pt>
                <c:pt idx="661">
                  <c:v>7521.0526315789466</c:v>
                </c:pt>
                <c:pt idx="662">
                  <c:v>7514.9999999999991</c:v>
                </c:pt>
                <c:pt idx="663">
                  <c:v>7505</c:v>
                </c:pt>
                <c:pt idx="664">
                  <c:v>7510</c:v>
                </c:pt>
                <c:pt idx="665">
                  <c:v>7490</c:v>
                </c:pt>
                <c:pt idx="666">
                  <c:v>7524.9999999999982</c:v>
                </c:pt>
                <c:pt idx="667">
                  <c:v>7515.0000000000009</c:v>
                </c:pt>
                <c:pt idx="668">
                  <c:v>7515.0000000000009</c:v>
                </c:pt>
                <c:pt idx="669">
                  <c:v>7525</c:v>
                </c:pt>
                <c:pt idx="670">
                  <c:v>7531.5789473684208</c:v>
                </c:pt>
                <c:pt idx="671">
                  <c:v>7524.9999999999982</c:v>
                </c:pt>
                <c:pt idx="672">
                  <c:v>7480.0000000000009</c:v>
                </c:pt>
                <c:pt idx="673">
                  <c:v>7500</c:v>
                </c:pt>
                <c:pt idx="674">
                  <c:v>7480.0000000000009</c:v>
                </c:pt>
                <c:pt idx="675">
                  <c:v>7505</c:v>
                </c:pt>
                <c:pt idx="676">
                  <c:v>7479.9999999999991</c:v>
                </c:pt>
                <c:pt idx="677">
                  <c:v>7490</c:v>
                </c:pt>
                <c:pt idx="678">
                  <c:v>7539.9999999999973</c:v>
                </c:pt>
                <c:pt idx="679">
                  <c:v>7510</c:v>
                </c:pt>
                <c:pt idx="680">
                  <c:v>7526.3157894736842</c:v>
                </c:pt>
                <c:pt idx="681">
                  <c:v>7480.0000000000009</c:v>
                </c:pt>
                <c:pt idx="682">
                  <c:v>7484.9999999999991</c:v>
                </c:pt>
                <c:pt idx="683">
                  <c:v>7505</c:v>
                </c:pt>
                <c:pt idx="684">
                  <c:v>7505</c:v>
                </c:pt>
                <c:pt idx="685">
                  <c:v>7500</c:v>
                </c:pt>
                <c:pt idx="686">
                  <c:v>7490</c:v>
                </c:pt>
                <c:pt idx="687">
                  <c:v>7505</c:v>
                </c:pt>
                <c:pt idx="688">
                  <c:v>7505</c:v>
                </c:pt>
                <c:pt idx="689">
                  <c:v>7495</c:v>
                </c:pt>
                <c:pt idx="690">
                  <c:v>7521.0526315789475</c:v>
                </c:pt>
                <c:pt idx="691">
                  <c:v>7514.9999999999991</c:v>
                </c:pt>
                <c:pt idx="692">
                  <c:v>7515.0000000000009</c:v>
                </c:pt>
                <c:pt idx="693">
                  <c:v>7490</c:v>
                </c:pt>
                <c:pt idx="694">
                  <c:v>7514.9999999999991</c:v>
                </c:pt>
                <c:pt idx="695">
                  <c:v>7495</c:v>
                </c:pt>
                <c:pt idx="696">
                  <c:v>7490</c:v>
                </c:pt>
                <c:pt idx="697">
                  <c:v>3655.0000000000005</c:v>
                </c:pt>
                <c:pt idx="698">
                  <c:v>1070</c:v>
                </c:pt>
                <c:pt idx="699">
                  <c:v>1140.0000000000005</c:v>
                </c:pt>
                <c:pt idx="700">
                  <c:v>1163.1578947368421</c:v>
                </c:pt>
                <c:pt idx="701">
                  <c:v>1185.0000000000002</c:v>
                </c:pt>
                <c:pt idx="702">
                  <c:v>290.00000000000006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1705</c:v>
                </c:pt>
                <c:pt idx="718">
                  <c:v>1255</c:v>
                </c:pt>
                <c:pt idx="719">
                  <c:v>2484.2105263157905</c:v>
                </c:pt>
                <c:pt idx="720">
                  <c:v>7609.9999999999973</c:v>
                </c:pt>
                <c:pt idx="721">
                  <c:v>7359.9999999999973</c:v>
                </c:pt>
                <c:pt idx="722">
                  <c:v>7290.0000000000009</c:v>
                </c:pt>
                <c:pt idx="723">
                  <c:v>7305.0000000000018</c:v>
                </c:pt>
                <c:pt idx="724">
                  <c:v>7345.0000000000018</c:v>
                </c:pt>
                <c:pt idx="725">
                  <c:v>7345.0000000000009</c:v>
                </c:pt>
                <c:pt idx="726">
                  <c:v>7340.0000000000009</c:v>
                </c:pt>
                <c:pt idx="727">
                  <c:v>7378.9473684210543</c:v>
                </c:pt>
                <c:pt idx="728">
                  <c:v>7365.0000000000018</c:v>
                </c:pt>
                <c:pt idx="729">
                  <c:v>7410.0000000000009</c:v>
                </c:pt>
                <c:pt idx="730">
                  <c:v>7400.0000000000027</c:v>
                </c:pt>
                <c:pt idx="731">
                  <c:v>7420.0000000000018</c:v>
                </c:pt>
                <c:pt idx="732">
                  <c:v>7415.0000000000018</c:v>
                </c:pt>
                <c:pt idx="733">
                  <c:v>7430.0000000000027</c:v>
                </c:pt>
                <c:pt idx="734">
                  <c:v>7405.0000000000027</c:v>
                </c:pt>
                <c:pt idx="735">
                  <c:v>7435.0000000000009</c:v>
                </c:pt>
                <c:pt idx="736">
                  <c:v>7435.0000000000018</c:v>
                </c:pt>
                <c:pt idx="737">
                  <c:v>7415.7894736842118</c:v>
                </c:pt>
                <c:pt idx="738">
                  <c:v>7400.0000000000027</c:v>
                </c:pt>
                <c:pt idx="739">
                  <c:v>7435.0000000000009</c:v>
                </c:pt>
                <c:pt idx="740">
                  <c:v>7435.0000000000018</c:v>
                </c:pt>
                <c:pt idx="741">
                  <c:v>7475</c:v>
                </c:pt>
                <c:pt idx="742">
                  <c:v>7465.0000000000009</c:v>
                </c:pt>
                <c:pt idx="743">
                  <c:v>7475</c:v>
                </c:pt>
                <c:pt idx="744">
                  <c:v>7470.0000000000009</c:v>
                </c:pt>
                <c:pt idx="745">
                  <c:v>7480.0000000000009</c:v>
                </c:pt>
                <c:pt idx="746">
                  <c:v>7475</c:v>
                </c:pt>
                <c:pt idx="747">
                  <c:v>7468.421052631581</c:v>
                </c:pt>
                <c:pt idx="748">
                  <c:v>7495</c:v>
                </c:pt>
                <c:pt idx="749">
                  <c:v>7470.0000000000018</c:v>
                </c:pt>
                <c:pt idx="750">
                  <c:v>7455.0000000000009</c:v>
                </c:pt>
                <c:pt idx="751">
                  <c:v>7484.9999999999991</c:v>
                </c:pt>
                <c:pt idx="752">
                  <c:v>7480.0000000000009</c:v>
                </c:pt>
                <c:pt idx="753">
                  <c:v>7480.0000000000009</c:v>
                </c:pt>
                <c:pt idx="754">
                  <c:v>7495</c:v>
                </c:pt>
                <c:pt idx="755">
                  <c:v>7475.0000000000018</c:v>
                </c:pt>
                <c:pt idx="756">
                  <c:v>7457.8947368421059</c:v>
                </c:pt>
                <c:pt idx="757">
                  <c:v>7475</c:v>
                </c:pt>
                <c:pt idx="758">
                  <c:v>7500</c:v>
                </c:pt>
                <c:pt idx="759">
                  <c:v>7475</c:v>
                </c:pt>
                <c:pt idx="760">
                  <c:v>7445.0000000000018</c:v>
                </c:pt>
                <c:pt idx="761">
                  <c:v>7479.9999999999991</c:v>
                </c:pt>
                <c:pt idx="762">
                  <c:v>7490</c:v>
                </c:pt>
                <c:pt idx="763">
                  <c:v>7479.9999999999991</c:v>
                </c:pt>
                <c:pt idx="764">
                  <c:v>7470.0000000000009</c:v>
                </c:pt>
                <c:pt idx="765">
                  <c:v>7490</c:v>
                </c:pt>
                <c:pt idx="766">
                  <c:v>7468.4210526315792</c:v>
                </c:pt>
                <c:pt idx="767">
                  <c:v>7479.9999999999991</c:v>
                </c:pt>
                <c:pt idx="768">
                  <c:v>7484.9999999999991</c:v>
                </c:pt>
                <c:pt idx="769">
                  <c:v>7490</c:v>
                </c:pt>
                <c:pt idx="770">
                  <c:v>7470.0000000000009</c:v>
                </c:pt>
                <c:pt idx="771">
                  <c:v>7470.0000000000009</c:v>
                </c:pt>
                <c:pt idx="772">
                  <c:v>7470.0000000000009</c:v>
                </c:pt>
                <c:pt idx="773">
                  <c:v>7475</c:v>
                </c:pt>
                <c:pt idx="774">
                  <c:v>7495</c:v>
                </c:pt>
                <c:pt idx="775">
                  <c:v>7500</c:v>
                </c:pt>
                <c:pt idx="776">
                  <c:v>7484.21052631579</c:v>
                </c:pt>
                <c:pt idx="777">
                  <c:v>7479.9999999999991</c:v>
                </c:pt>
                <c:pt idx="778">
                  <c:v>7465.0000000000009</c:v>
                </c:pt>
                <c:pt idx="779">
                  <c:v>7495</c:v>
                </c:pt>
                <c:pt idx="780">
                  <c:v>7475.0000000000018</c:v>
                </c:pt>
                <c:pt idx="781">
                  <c:v>7455.0000000000009</c:v>
                </c:pt>
                <c:pt idx="782">
                  <c:v>7460.0000000000009</c:v>
                </c:pt>
                <c:pt idx="783">
                  <c:v>7470.0000000000009</c:v>
                </c:pt>
                <c:pt idx="784">
                  <c:v>7475</c:v>
                </c:pt>
                <c:pt idx="785">
                  <c:v>7475</c:v>
                </c:pt>
                <c:pt idx="786">
                  <c:v>7463.1578947368444</c:v>
                </c:pt>
                <c:pt idx="787">
                  <c:v>7470.0000000000009</c:v>
                </c:pt>
                <c:pt idx="788">
                  <c:v>7420.0000000000018</c:v>
                </c:pt>
                <c:pt idx="789">
                  <c:v>7445.0000000000018</c:v>
                </c:pt>
                <c:pt idx="790">
                  <c:v>7460.0000000000009</c:v>
                </c:pt>
                <c:pt idx="791">
                  <c:v>7500</c:v>
                </c:pt>
                <c:pt idx="792">
                  <c:v>7484.9999999999991</c:v>
                </c:pt>
                <c:pt idx="793">
                  <c:v>7465.0000000000009</c:v>
                </c:pt>
                <c:pt idx="794">
                  <c:v>7475</c:v>
                </c:pt>
                <c:pt idx="795">
                  <c:v>7500</c:v>
                </c:pt>
                <c:pt idx="796">
                  <c:v>7490</c:v>
                </c:pt>
                <c:pt idx="797">
                  <c:v>7475.0000000000018</c:v>
                </c:pt>
                <c:pt idx="798">
                  <c:v>7484.9999999999991</c:v>
                </c:pt>
                <c:pt idx="799">
                  <c:v>7470.0000000000009</c:v>
                </c:pt>
                <c:pt idx="800">
                  <c:v>7470.0000000000009</c:v>
                </c:pt>
                <c:pt idx="801">
                  <c:v>6810.0000000000009</c:v>
                </c:pt>
                <c:pt idx="802">
                  <c:v>5090</c:v>
                </c:pt>
                <c:pt idx="803">
                  <c:v>4854.9999999999991</c:v>
                </c:pt>
                <c:pt idx="804">
                  <c:v>2085</c:v>
                </c:pt>
                <c:pt idx="805">
                  <c:v>5036.8421052631584</c:v>
                </c:pt>
                <c:pt idx="806">
                  <c:v>7479.9999999999991</c:v>
                </c:pt>
                <c:pt idx="807">
                  <c:v>7475</c:v>
                </c:pt>
                <c:pt idx="808">
                  <c:v>7485.0000000000009</c:v>
                </c:pt>
                <c:pt idx="809">
                  <c:v>7485.0000000000009</c:v>
                </c:pt>
                <c:pt idx="810">
                  <c:v>7455.0000000000009</c:v>
                </c:pt>
                <c:pt idx="811">
                  <c:v>7470.0000000000009</c:v>
                </c:pt>
                <c:pt idx="812">
                  <c:v>7465.0000000000009</c:v>
                </c:pt>
                <c:pt idx="813">
                  <c:v>7470.0000000000009</c:v>
                </c:pt>
                <c:pt idx="814">
                  <c:v>7494.7368421052633</c:v>
                </c:pt>
                <c:pt idx="815">
                  <c:v>7480.0000000000009</c:v>
                </c:pt>
                <c:pt idx="816">
                  <c:v>7495</c:v>
                </c:pt>
                <c:pt idx="817">
                  <c:v>7479.9999999999991</c:v>
                </c:pt>
                <c:pt idx="818">
                  <c:v>7475.0000000000018</c:v>
                </c:pt>
                <c:pt idx="819">
                  <c:v>7465.0000000000009</c:v>
                </c:pt>
                <c:pt idx="820">
                  <c:v>7110.0000000000009</c:v>
                </c:pt>
                <c:pt idx="821">
                  <c:v>4125</c:v>
                </c:pt>
                <c:pt idx="822">
                  <c:v>4630.0000000000009</c:v>
                </c:pt>
                <c:pt idx="823">
                  <c:v>3910.0000000000009</c:v>
                </c:pt>
                <c:pt idx="824">
                  <c:v>3531.5789473684208</c:v>
                </c:pt>
                <c:pt idx="825">
                  <c:v>3395.0000000000005</c:v>
                </c:pt>
                <c:pt idx="826">
                  <c:v>5040</c:v>
                </c:pt>
                <c:pt idx="827">
                  <c:v>6654.9999999999991</c:v>
                </c:pt>
                <c:pt idx="828">
                  <c:v>7450.0000000000009</c:v>
                </c:pt>
                <c:pt idx="829">
                  <c:v>7450.0000000000009</c:v>
                </c:pt>
                <c:pt idx="830">
                  <c:v>7460.0000000000009</c:v>
                </c:pt>
                <c:pt idx="831">
                  <c:v>7465.0000000000009</c:v>
                </c:pt>
                <c:pt idx="832">
                  <c:v>7450.0000000000009</c:v>
                </c:pt>
                <c:pt idx="833">
                  <c:v>7489.4736842105267</c:v>
                </c:pt>
                <c:pt idx="834">
                  <c:v>7465.0000000000009</c:v>
                </c:pt>
                <c:pt idx="835">
                  <c:v>7490</c:v>
                </c:pt>
                <c:pt idx="836">
                  <c:v>7475</c:v>
                </c:pt>
                <c:pt idx="837">
                  <c:v>7485.0000000000009</c:v>
                </c:pt>
                <c:pt idx="838">
                  <c:v>7495</c:v>
                </c:pt>
                <c:pt idx="839">
                  <c:v>7490</c:v>
                </c:pt>
                <c:pt idx="840">
                  <c:v>5939.9999999999982</c:v>
                </c:pt>
                <c:pt idx="841">
                  <c:v>6839.9999999999991</c:v>
                </c:pt>
                <c:pt idx="842">
                  <c:v>7484.2105263157891</c:v>
                </c:pt>
                <c:pt idx="843">
                  <c:v>7450.0000000000009</c:v>
                </c:pt>
                <c:pt idx="844">
                  <c:v>7460.0000000000009</c:v>
                </c:pt>
                <c:pt idx="845">
                  <c:v>7500</c:v>
                </c:pt>
                <c:pt idx="846">
                  <c:v>7495</c:v>
                </c:pt>
                <c:pt idx="847">
                  <c:v>7490</c:v>
                </c:pt>
                <c:pt idx="848">
                  <c:v>7510</c:v>
                </c:pt>
                <c:pt idx="849">
                  <c:v>7490</c:v>
                </c:pt>
                <c:pt idx="850">
                  <c:v>7505</c:v>
                </c:pt>
                <c:pt idx="851">
                  <c:v>7510.5263157894733</c:v>
                </c:pt>
                <c:pt idx="852">
                  <c:v>7484.9999999999991</c:v>
                </c:pt>
                <c:pt idx="853">
                  <c:v>7484.9999999999991</c:v>
                </c:pt>
                <c:pt idx="854">
                  <c:v>7534.9999999999991</c:v>
                </c:pt>
                <c:pt idx="855">
                  <c:v>7269.9999999999991</c:v>
                </c:pt>
                <c:pt idx="856">
                  <c:v>7514.9999999999991</c:v>
                </c:pt>
                <c:pt idx="857">
                  <c:v>7510</c:v>
                </c:pt>
                <c:pt idx="858">
                  <c:v>7514.9999999999991</c:v>
                </c:pt>
                <c:pt idx="859">
                  <c:v>7495</c:v>
                </c:pt>
                <c:pt idx="860">
                  <c:v>7494.9999999999991</c:v>
                </c:pt>
                <c:pt idx="861">
                  <c:v>7500</c:v>
                </c:pt>
                <c:pt idx="862">
                  <c:v>7505</c:v>
                </c:pt>
                <c:pt idx="863">
                  <c:v>7505</c:v>
                </c:pt>
                <c:pt idx="864">
                  <c:v>7500</c:v>
                </c:pt>
                <c:pt idx="865">
                  <c:v>7490</c:v>
                </c:pt>
                <c:pt idx="866">
                  <c:v>7495</c:v>
                </c:pt>
                <c:pt idx="867">
                  <c:v>7500</c:v>
                </c:pt>
                <c:pt idx="868">
                  <c:v>7510</c:v>
                </c:pt>
                <c:pt idx="869">
                  <c:v>7505</c:v>
                </c:pt>
                <c:pt idx="870">
                  <c:v>7500</c:v>
                </c:pt>
                <c:pt idx="871">
                  <c:v>7500</c:v>
                </c:pt>
                <c:pt idx="872">
                  <c:v>7500</c:v>
                </c:pt>
                <c:pt idx="873">
                  <c:v>7500</c:v>
                </c:pt>
                <c:pt idx="874">
                  <c:v>7505</c:v>
                </c:pt>
                <c:pt idx="875">
                  <c:v>7495</c:v>
                </c:pt>
                <c:pt idx="876">
                  <c:v>7500</c:v>
                </c:pt>
                <c:pt idx="877">
                  <c:v>7500</c:v>
                </c:pt>
                <c:pt idx="878">
                  <c:v>7515.0000000000009</c:v>
                </c:pt>
                <c:pt idx="879">
                  <c:v>7564.9999999999991</c:v>
                </c:pt>
                <c:pt idx="880">
                  <c:v>7547.3684210526308</c:v>
                </c:pt>
                <c:pt idx="881">
                  <c:v>7529.9999999999991</c:v>
                </c:pt>
                <c:pt idx="882">
                  <c:v>7500</c:v>
                </c:pt>
                <c:pt idx="883">
                  <c:v>7514.9999999999991</c:v>
                </c:pt>
                <c:pt idx="884">
                  <c:v>7140.0000000000009</c:v>
                </c:pt>
                <c:pt idx="885">
                  <c:v>7495</c:v>
                </c:pt>
                <c:pt idx="886">
                  <c:v>7495</c:v>
                </c:pt>
                <c:pt idx="887">
                  <c:v>7505</c:v>
                </c:pt>
                <c:pt idx="888">
                  <c:v>7500</c:v>
                </c:pt>
                <c:pt idx="889">
                  <c:v>7505</c:v>
                </c:pt>
                <c:pt idx="890">
                  <c:v>7489.4736842105267</c:v>
                </c:pt>
                <c:pt idx="891">
                  <c:v>7510</c:v>
                </c:pt>
                <c:pt idx="892">
                  <c:v>7489.9999999999991</c:v>
                </c:pt>
                <c:pt idx="893">
                  <c:v>7479.9999999999991</c:v>
                </c:pt>
                <c:pt idx="894">
                  <c:v>5975.0000000000009</c:v>
                </c:pt>
                <c:pt idx="895">
                  <c:v>3885.0000000000005</c:v>
                </c:pt>
                <c:pt idx="896">
                  <c:v>7465.0000000000009</c:v>
                </c:pt>
                <c:pt idx="897">
                  <c:v>6745</c:v>
                </c:pt>
                <c:pt idx="898">
                  <c:v>5760</c:v>
                </c:pt>
                <c:pt idx="899">
                  <c:v>2205.2631578947376</c:v>
                </c:pt>
                <c:pt idx="900">
                  <c:v>2175.0000000000005</c:v>
                </c:pt>
                <c:pt idx="901">
                  <c:v>2325</c:v>
                </c:pt>
                <c:pt idx="902">
                  <c:v>2345</c:v>
                </c:pt>
                <c:pt idx="903">
                  <c:v>2394.9999999999995</c:v>
                </c:pt>
                <c:pt idx="904">
                  <c:v>2449.9999999999995</c:v>
                </c:pt>
                <c:pt idx="905">
                  <c:v>2489.9999999999995</c:v>
                </c:pt>
                <c:pt idx="906">
                  <c:v>2600.0000000000005</c:v>
                </c:pt>
                <c:pt idx="907">
                  <c:v>2575.0000000000005</c:v>
                </c:pt>
                <c:pt idx="908">
                  <c:v>2555.0000000000005</c:v>
                </c:pt>
                <c:pt idx="909">
                  <c:v>2510.5263157894738</c:v>
                </c:pt>
                <c:pt idx="910">
                  <c:v>2389.9999999999995</c:v>
                </c:pt>
                <c:pt idx="911">
                  <c:v>2319.9999999999995</c:v>
                </c:pt>
                <c:pt idx="912">
                  <c:v>2354.9999999999995</c:v>
                </c:pt>
                <c:pt idx="913">
                  <c:v>2274.9999999999995</c:v>
                </c:pt>
                <c:pt idx="914">
                  <c:v>2280</c:v>
                </c:pt>
                <c:pt idx="915">
                  <c:v>2280</c:v>
                </c:pt>
                <c:pt idx="916">
                  <c:v>2394.9999999999995</c:v>
                </c:pt>
                <c:pt idx="917">
                  <c:v>2394.9999999999995</c:v>
                </c:pt>
                <c:pt idx="918">
                  <c:v>2347.3684210526308</c:v>
                </c:pt>
                <c:pt idx="919">
                  <c:v>2264.9999999999995</c:v>
                </c:pt>
                <c:pt idx="920">
                  <c:v>2299.9999999999995</c:v>
                </c:pt>
                <c:pt idx="921">
                  <c:v>2299.9999999999995</c:v>
                </c:pt>
                <c:pt idx="922">
                  <c:v>2364.9999999999995</c:v>
                </c:pt>
                <c:pt idx="923">
                  <c:v>2409.9999999999995</c:v>
                </c:pt>
                <c:pt idx="924">
                  <c:v>2334.9999999999995</c:v>
                </c:pt>
                <c:pt idx="925">
                  <c:v>2389.9999999999995</c:v>
                </c:pt>
                <c:pt idx="926">
                  <c:v>2439.9999999999995</c:v>
                </c:pt>
                <c:pt idx="927">
                  <c:v>2415</c:v>
                </c:pt>
                <c:pt idx="928">
                  <c:v>2526.3157894736846</c:v>
                </c:pt>
                <c:pt idx="929">
                  <c:v>2400</c:v>
                </c:pt>
                <c:pt idx="930">
                  <c:v>2450</c:v>
                </c:pt>
                <c:pt idx="931">
                  <c:v>2489.9999999999995</c:v>
                </c:pt>
                <c:pt idx="932">
                  <c:v>2475</c:v>
                </c:pt>
                <c:pt idx="933">
                  <c:v>2434.9999999999995</c:v>
                </c:pt>
                <c:pt idx="934">
                  <c:v>2395</c:v>
                </c:pt>
                <c:pt idx="935">
                  <c:v>2384.9999999999995</c:v>
                </c:pt>
                <c:pt idx="936">
                  <c:v>2329.9999999999991</c:v>
                </c:pt>
                <c:pt idx="937">
                  <c:v>2442.1052631578941</c:v>
                </c:pt>
                <c:pt idx="938">
                  <c:v>2290</c:v>
                </c:pt>
                <c:pt idx="939">
                  <c:v>2040</c:v>
                </c:pt>
                <c:pt idx="940">
                  <c:v>1920</c:v>
                </c:pt>
                <c:pt idx="941">
                  <c:v>1780</c:v>
                </c:pt>
                <c:pt idx="942">
                  <c:v>2340.0000000000009</c:v>
                </c:pt>
                <c:pt idx="943">
                  <c:v>2105</c:v>
                </c:pt>
                <c:pt idx="944">
                  <c:v>1960.0000000000002</c:v>
                </c:pt>
                <c:pt idx="945">
                  <c:v>2325</c:v>
                </c:pt>
                <c:pt idx="946">
                  <c:v>2068.4210526315787</c:v>
                </c:pt>
                <c:pt idx="947">
                  <c:v>2375</c:v>
                </c:pt>
                <c:pt idx="948">
                  <c:v>2509.9999999999995</c:v>
                </c:pt>
                <c:pt idx="949">
                  <c:v>2565.0000000000005</c:v>
                </c:pt>
                <c:pt idx="950">
                  <c:v>2560.0000000000005</c:v>
                </c:pt>
                <c:pt idx="951">
                  <c:v>2479.9999999999995</c:v>
                </c:pt>
                <c:pt idx="952">
                  <c:v>2454.9999999999995</c:v>
                </c:pt>
                <c:pt idx="953">
                  <c:v>2370</c:v>
                </c:pt>
                <c:pt idx="954">
                  <c:v>2434.9999999999995</c:v>
                </c:pt>
                <c:pt idx="955">
                  <c:v>2520.0000000000005</c:v>
                </c:pt>
                <c:pt idx="956">
                  <c:v>2452.6315789473683</c:v>
                </c:pt>
                <c:pt idx="957">
                  <c:v>2510</c:v>
                </c:pt>
                <c:pt idx="958">
                  <c:v>2515</c:v>
                </c:pt>
                <c:pt idx="959">
                  <c:v>2585</c:v>
                </c:pt>
                <c:pt idx="960">
                  <c:v>2520.0000000000005</c:v>
                </c:pt>
                <c:pt idx="961">
                  <c:v>2444.9999999999995</c:v>
                </c:pt>
                <c:pt idx="962">
                  <c:v>2334.9999999999995</c:v>
                </c:pt>
                <c:pt idx="963">
                  <c:v>2299.9999999999995</c:v>
                </c:pt>
                <c:pt idx="964">
                  <c:v>2319.9999999999995</c:v>
                </c:pt>
                <c:pt idx="965">
                  <c:v>2385</c:v>
                </c:pt>
                <c:pt idx="966">
                  <c:v>2405.2631578947367</c:v>
                </c:pt>
                <c:pt idx="967">
                  <c:v>2389.9999999999995</c:v>
                </c:pt>
                <c:pt idx="968">
                  <c:v>2369.9999999999995</c:v>
                </c:pt>
                <c:pt idx="969">
                  <c:v>2399.9999999999995</c:v>
                </c:pt>
                <c:pt idx="970">
                  <c:v>2444.9999999999995</c:v>
                </c:pt>
                <c:pt idx="971">
                  <c:v>2469.9999999999995</c:v>
                </c:pt>
                <c:pt idx="972">
                  <c:v>2324.9999999999995</c:v>
                </c:pt>
                <c:pt idx="973">
                  <c:v>2294.9999999999995</c:v>
                </c:pt>
                <c:pt idx="974">
                  <c:v>2344.9999999999995</c:v>
                </c:pt>
                <c:pt idx="975">
                  <c:v>2426.3157894736842</c:v>
                </c:pt>
                <c:pt idx="976">
                  <c:v>2505</c:v>
                </c:pt>
                <c:pt idx="977">
                  <c:v>2460</c:v>
                </c:pt>
                <c:pt idx="978">
                  <c:v>2319.9999999999995</c:v>
                </c:pt>
                <c:pt idx="979">
                  <c:v>2319.9999999999995</c:v>
                </c:pt>
                <c:pt idx="980">
                  <c:v>2295</c:v>
                </c:pt>
                <c:pt idx="981">
                  <c:v>2339.9999999999995</c:v>
                </c:pt>
                <c:pt idx="982">
                  <c:v>2339.9999999999991</c:v>
                </c:pt>
                <c:pt idx="983">
                  <c:v>2354.9999999999995</c:v>
                </c:pt>
                <c:pt idx="984">
                  <c:v>2374.9999999999995</c:v>
                </c:pt>
                <c:pt idx="985">
                  <c:v>2373.6842105263154</c:v>
                </c:pt>
                <c:pt idx="986">
                  <c:v>2500</c:v>
                </c:pt>
                <c:pt idx="987">
                  <c:v>2570.0000000000009</c:v>
                </c:pt>
                <c:pt idx="988">
                  <c:v>2489.9999999999995</c:v>
                </c:pt>
                <c:pt idx="989">
                  <c:v>2399.9999999999995</c:v>
                </c:pt>
                <c:pt idx="990">
                  <c:v>2469.9999999999995</c:v>
                </c:pt>
                <c:pt idx="991">
                  <c:v>2515.0000000000005</c:v>
                </c:pt>
                <c:pt idx="992">
                  <c:v>2425</c:v>
                </c:pt>
                <c:pt idx="993">
                  <c:v>2225.0000000000005</c:v>
                </c:pt>
                <c:pt idx="994">
                  <c:v>2178.9473684210534</c:v>
                </c:pt>
                <c:pt idx="995">
                  <c:v>2135.0000000000005</c:v>
                </c:pt>
                <c:pt idx="996">
                  <c:v>2130.0000000000009</c:v>
                </c:pt>
                <c:pt idx="997">
                  <c:v>2100.0000000000005</c:v>
                </c:pt>
                <c:pt idx="998">
                  <c:v>2045.0000000000005</c:v>
                </c:pt>
                <c:pt idx="999">
                  <c:v>2115.0000000000005</c:v>
                </c:pt>
                <c:pt idx="1000">
                  <c:v>2115.0000000000005</c:v>
                </c:pt>
                <c:pt idx="1001">
                  <c:v>2120.0000000000005</c:v>
                </c:pt>
                <c:pt idx="1002">
                  <c:v>2140.0000000000005</c:v>
                </c:pt>
                <c:pt idx="1003">
                  <c:v>2157.8947368421063</c:v>
                </c:pt>
                <c:pt idx="1004">
                  <c:v>2125.0000000000005</c:v>
                </c:pt>
                <c:pt idx="1005">
                  <c:v>2060.0000000000005</c:v>
                </c:pt>
                <c:pt idx="1006">
                  <c:v>2120.0000000000005</c:v>
                </c:pt>
                <c:pt idx="1007">
                  <c:v>2105.0000000000009</c:v>
                </c:pt>
                <c:pt idx="1008">
                  <c:v>2045.0000000000005</c:v>
                </c:pt>
                <c:pt idx="1009">
                  <c:v>2035.0000000000002</c:v>
                </c:pt>
                <c:pt idx="1010">
                  <c:v>2130.0000000000005</c:v>
                </c:pt>
                <c:pt idx="1011">
                  <c:v>2135.0000000000005</c:v>
                </c:pt>
                <c:pt idx="1012">
                  <c:v>2084.2105263157896</c:v>
                </c:pt>
                <c:pt idx="1013">
                  <c:v>2035.0000000000007</c:v>
                </c:pt>
                <c:pt idx="1014">
                  <c:v>2025</c:v>
                </c:pt>
                <c:pt idx="1015">
                  <c:v>1984.9999999999998</c:v>
                </c:pt>
                <c:pt idx="1016">
                  <c:v>1835.0000000000005</c:v>
                </c:pt>
                <c:pt idx="1017">
                  <c:v>1915.0000000000002</c:v>
                </c:pt>
                <c:pt idx="1018">
                  <c:v>1839.9999999999998</c:v>
                </c:pt>
                <c:pt idx="1019">
                  <c:v>1934.9999999999998</c:v>
                </c:pt>
                <c:pt idx="1020">
                  <c:v>1930.0000000000002</c:v>
                </c:pt>
                <c:pt idx="1021">
                  <c:v>1973.6842105263156</c:v>
                </c:pt>
                <c:pt idx="1022">
                  <c:v>1984.9999999999998</c:v>
                </c:pt>
                <c:pt idx="1023">
                  <c:v>1955</c:v>
                </c:pt>
                <c:pt idx="1024">
                  <c:v>1899.9999999999998</c:v>
                </c:pt>
                <c:pt idx="1025">
                  <c:v>1954.9999999999995</c:v>
                </c:pt>
                <c:pt idx="1026">
                  <c:v>2070.0000000000009</c:v>
                </c:pt>
                <c:pt idx="1027">
                  <c:v>2000</c:v>
                </c:pt>
                <c:pt idx="1028">
                  <c:v>2065.0000000000005</c:v>
                </c:pt>
                <c:pt idx="1029">
                  <c:v>2095.0000000000005</c:v>
                </c:pt>
                <c:pt idx="1030">
                  <c:v>2115.0000000000005</c:v>
                </c:pt>
                <c:pt idx="1031">
                  <c:v>2100.0000000000005</c:v>
                </c:pt>
                <c:pt idx="1032">
                  <c:v>2085.0000000000005</c:v>
                </c:pt>
                <c:pt idx="1033">
                  <c:v>2110.0000000000005</c:v>
                </c:pt>
                <c:pt idx="1034">
                  <c:v>2110.0000000000009</c:v>
                </c:pt>
                <c:pt idx="1035">
                  <c:v>2135.0000000000005</c:v>
                </c:pt>
                <c:pt idx="1036">
                  <c:v>2115.0000000000009</c:v>
                </c:pt>
                <c:pt idx="1037">
                  <c:v>2095.0000000000005</c:v>
                </c:pt>
                <c:pt idx="1038">
                  <c:v>2140.0000000000005</c:v>
                </c:pt>
                <c:pt idx="1039">
                  <c:v>2130.0000000000005</c:v>
                </c:pt>
                <c:pt idx="1040">
                  <c:v>2100</c:v>
                </c:pt>
                <c:pt idx="1041">
                  <c:v>1959.9999999999998</c:v>
                </c:pt>
                <c:pt idx="1042">
                  <c:v>1850.0000000000002</c:v>
                </c:pt>
                <c:pt idx="1043">
                  <c:v>1750.0000000000005</c:v>
                </c:pt>
                <c:pt idx="1044">
                  <c:v>1739.9999999999998</c:v>
                </c:pt>
                <c:pt idx="1045">
                  <c:v>1790.0000000000002</c:v>
                </c:pt>
                <c:pt idx="1046">
                  <c:v>1839.9999999999998</c:v>
                </c:pt>
                <c:pt idx="1047">
                  <c:v>1650</c:v>
                </c:pt>
                <c:pt idx="1048">
                  <c:v>1575.0000000000005</c:v>
                </c:pt>
                <c:pt idx="1049">
                  <c:v>1590.0000000000005</c:v>
                </c:pt>
                <c:pt idx="1050">
                  <c:v>1710.5263157894738</c:v>
                </c:pt>
                <c:pt idx="1051">
                  <c:v>1804.9999999999998</c:v>
                </c:pt>
                <c:pt idx="1052">
                  <c:v>1780</c:v>
                </c:pt>
                <c:pt idx="1053">
                  <c:v>1895</c:v>
                </c:pt>
                <c:pt idx="1054">
                  <c:v>1944.9999999999995</c:v>
                </c:pt>
                <c:pt idx="1055">
                  <c:v>1960.0000000000002</c:v>
                </c:pt>
                <c:pt idx="1056">
                  <c:v>1824.9999999999998</c:v>
                </c:pt>
                <c:pt idx="1057">
                  <c:v>1580.0000000000005</c:v>
                </c:pt>
                <c:pt idx="1058">
                  <c:v>1585.0000000000005</c:v>
                </c:pt>
                <c:pt idx="1059">
                  <c:v>1615.0000000000007</c:v>
                </c:pt>
                <c:pt idx="1060">
                  <c:v>1642.1052631578948</c:v>
                </c:pt>
                <c:pt idx="1061">
                  <c:v>1625</c:v>
                </c:pt>
                <c:pt idx="1062">
                  <c:v>1625.0000000000005</c:v>
                </c:pt>
                <c:pt idx="1063">
                  <c:v>1705.0000000000005</c:v>
                </c:pt>
                <c:pt idx="1064">
                  <c:v>1795</c:v>
                </c:pt>
                <c:pt idx="1065">
                  <c:v>2005</c:v>
                </c:pt>
                <c:pt idx="1066">
                  <c:v>2014.9999999999998</c:v>
                </c:pt>
                <c:pt idx="1067">
                  <c:v>1980</c:v>
                </c:pt>
                <c:pt idx="1068">
                  <c:v>1920</c:v>
                </c:pt>
                <c:pt idx="1069">
                  <c:v>1826.3157894736839</c:v>
                </c:pt>
                <c:pt idx="1070">
                  <c:v>1789.9999999999998</c:v>
                </c:pt>
                <c:pt idx="1071">
                  <c:v>1800</c:v>
                </c:pt>
                <c:pt idx="1072">
                  <c:v>1850</c:v>
                </c:pt>
                <c:pt idx="1073">
                  <c:v>1884.9999999999993</c:v>
                </c:pt>
                <c:pt idx="1074">
                  <c:v>1909.9999999999998</c:v>
                </c:pt>
                <c:pt idx="1075">
                  <c:v>2010.0000000000002</c:v>
                </c:pt>
                <c:pt idx="1076">
                  <c:v>1970</c:v>
                </c:pt>
                <c:pt idx="1077">
                  <c:v>1925</c:v>
                </c:pt>
                <c:pt idx="1078">
                  <c:v>1989.9999999999998</c:v>
                </c:pt>
                <c:pt idx="1079">
                  <c:v>1821.0526315789475</c:v>
                </c:pt>
                <c:pt idx="1080">
                  <c:v>1705</c:v>
                </c:pt>
                <c:pt idx="1081">
                  <c:v>1704.9999999999995</c:v>
                </c:pt>
                <c:pt idx="1082">
                  <c:v>1650.0000000000005</c:v>
                </c:pt>
                <c:pt idx="1083">
                  <c:v>1705</c:v>
                </c:pt>
                <c:pt idx="1084">
                  <c:v>1750</c:v>
                </c:pt>
                <c:pt idx="1085">
                  <c:v>1739.9999999999998</c:v>
                </c:pt>
                <c:pt idx="1086">
                  <c:v>1754.9999999999998</c:v>
                </c:pt>
                <c:pt idx="1087">
                  <c:v>1725</c:v>
                </c:pt>
                <c:pt idx="1088">
                  <c:v>1757.8947368421057</c:v>
                </c:pt>
                <c:pt idx="1089">
                  <c:v>1859.9999999999998</c:v>
                </c:pt>
                <c:pt idx="1090">
                  <c:v>1834.9999999999998</c:v>
                </c:pt>
                <c:pt idx="1091">
                  <c:v>1740.0000000000002</c:v>
                </c:pt>
                <c:pt idx="1092">
                  <c:v>1580.0000000000005</c:v>
                </c:pt>
                <c:pt idx="1093">
                  <c:v>1535.0000000000002</c:v>
                </c:pt>
                <c:pt idx="1094">
                  <c:v>1570.0000000000002</c:v>
                </c:pt>
                <c:pt idx="1095">
                  <c:v>1580.0000000000005</c:v>
                </c:pt>
                <c:pt idx="1096">
                  <c:v>1515</c:v>
                </c:pt>
                <c:pt idx="1097">
                  <c:v>1536.8421052631581</c:v>
                </c:pt>
                <c:pt idx="1098">
                  <c:v>1560.0000000000005</c:v>
                </c:pt>
                <c:pt idx="1099">
                  <c:v>1615.0000000000007</c:v>
                </c:pt>
                <c:pt idx="1100">
                  <c:v>1655</c:v>
                </c:pt>
                <c:pt idx="1101">
                  <c:v>1575.0000000000005</c:v>
                </c:pt>
                <c:pt idx="1102">
                  <c:v>1640.0000000000002</c:v>
                </c:pt>
                <c:pt idx="1103">
                  <c:v>1555.0000000000005</c:v>
                </c:pt>
                <c:pt idx="1104">
                  <c:v>1515.0000000000002</c:v>
                </c:pt>
                <c:pt idx="1105">
                  <c:v>1500</c:v>
                </c:pt>
                <c:pt idx="1106">
                  <c:v>1570.0000000000002</c:v>
                </c:pt>
                <c:pt idx="1107">
                  <c:v>1605.2631578947369</c:v>
                </c:pt>
                <c:pt idx="1108">
                  <c:v>1665.0000000000002</c:v>
                </c:pt>
                <c:pt idx="1109">
                  <c:v>1640.0000000000002</c:v>
                </c:pt>
                <c:pt idx="1110">
                  <c:v>1645.0000000000002</c:v>
                </c:pt>
                <c:pt idx="1111">
                  <c:v>1640.0000000000005</c:v>
                </c:pt>
                <c:pt idx="1112">
                  <c:v>1650</c:v>
                </c:pt>
                <c:pt idx="1113">
                  <c:v>1575.0000000000002</c:v>
                </c:pt>
                <c:pt idx="1114">
                  <c:v>1529.9999999999998</c:v>
                </c:pt>
                <c:pt idx="1115">
                  <c:v>1560</c:v>
                </c:pt>
                <c:pt idx="1116">
                  <c:v>1521.0526315789475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1505.0000000000002</c:v>
                </c:pt>
                <c:pt idx="1121">
                  <c:v>1430.0000000000002</c:v>
                </c:pt>
                <c:pt idx="1122">
                  <c:v>1365</c:v>
                </c:pt>
                <c:pt idx="1123">
                  <c:v>1330</c:v>
                </c:pt>
                <c:pt idx="1124">
                  <c:v>1320.0000000000002</c:v>
                </c:pt>
                <c:pt idx="1125">
                  <c:v>1290.0000000000005</c:v>
                </c:pt>
                <c:pt idx="1126">
                  <c:v>1331.5789473684213</c:v>
                </c:pt>
                <c:pt idx="1127">
                  <c:v>1315.0000000000005</c:v>
                </c:pt>
                <c:pt idx="1128">
                  <c:v>1225</c:v>
                </c:pt>
                <c:pt idx="1129">
                  <c:v>1150</c:v>
                </c:pt>
                <c:pt idx="1130">
                  <c:v>1155.0000000000005</c:v>
                </c:pt>
                <c:pt idx="1131">
                  <c:v>1180.0000000000002</c:v>
                </c:pt>
                <c:pt idx="1132">
                  <c:v>1080</c:v>
                </c:pt>
                <c:pt idx="1133">
                  <c:v>994.99999999999989</c:v>
                </c:pt>
                <c:pt idx="1134">
                  <c:v>989.99999999999989</c:v>
                </c:pt>
                <c:pt idx="1135">
                  <c:v>985.00000000000011</c:v>
                </c:pt>
                <c:pt idx="1136">
                  <c:v>968.42105263157885</c:v>
                </c:pt>
                <c:pt idx="1137">
                  <c:v>990</c:v>
                </c:pt>
                <c:pt idx="1138">
                  <c:v>860.00000000000011</c:v>
                </c:pt>
                <c:pt idx="1139">
                  <c:v>684.99999999999989</c:v>
                </c:pt>
                <c:pt idx="1140">
                  <c:v>649.99999999999977</c:v>
                </c:pt>
                <c:pt idx="1141">
                  <c:v>755</c:v>
                </c:pt>
                <c:pt idx="1142">
                  <c:v>1065</c:v>
                </c:pt>
                <c:pt idx="1143">
                  <c:v>1170.0000000000002</c:v>
                </c:pt>
                <c:pt idx="1144">
                  <c:v>1205.0000000000002</c:v>
                </c:pt>
                <c:pt idx="1145">
                  <c:v>1220.0000000000002</c:v>
                </c:pt>
                <c:pt idx="1146">
                  <c:v>1221.0526315789475</c:v>
                </c:pt>
                <c:pt idx="1147">
                  <c:v>1020</c:v>
                </c:pt>
                <c:pt idx="1148">
                  <c:v>720</c:v>
                </c:pt>
                <c:pt idx="1149">
                  <c:v>689.99999999999977</c:v>
                </c:pt>
                <c:pt idx="1150">
                  <c:v>789.99999999999977</c:v>
                </c:pt>
                <c:pt idx="1151">
                  <c:v>1205.0000000000005</c:v>
                </c:pt>
                <c:pt idx="1152">
                  <c:v>1310.0000000000005</c:v>
                </c:pt>
                <c:pt idx="1153">
                  <c:v>1265.0000000000002</c:v>
                </c:pt>
                <c:pt idx="1154">
                  <c:v>1285.0000000000005</c:v>
                </c:pt>
                <c:pt idx="1155">
                  <c:v>1247.3684210526319</c:v>
                </c:pt>
                <c:pt idx="1156">
                  <c:v>940.00000000000011</c:v>
                </c:pt>
                <c:pt idx="1157">
                  <c:v>729.99999999999989</c:v>
                </c:pt>
                <c:pt idx="1158">
                  <c:v>699.99999999999977</c:v>
                </c:pt>
                <c:pt idx="1159">
                  <c:v>759.99999999999989</c:v>
                </c:pt>
                <c:pt idx="1160">
                  <c:v>1105.0000000000002</c:v>
                </c:pt>
                <c:pt idx="1161">
                  <c:v>1170.0000000000002</c:v>
                </c:pt>
                <c:pt idx="1162">
                  <c:v>1175</c:v>
                </c:pt>
                <c:pt idx="1163">
                  <c:v>1174.9999999999998</c:v>
                </c:pt>
                <c:pt idx="1164">
                  <c:v>1140.0000000000002</c:v>
                </c:pt>
                <c:pt idx="1165">
                  <c:v>910.52631578947398</c:v>
                </c:pt>
                <c:pt idx="1166">
                  <c:v>689.99999999999977</c:v>
                </c:pt>
                <c:pt idx="1167">
                  <c:v>619.99999999999989</c:v>
                </c:pt>
                <c:pt idx="1168">
                  <c:v>689.99999999999977</c:v>
                </c:pt>
                <c:pt idx="1169">
                  <c:v>674.99999999999977</c:v>
                </c:pt>
                <c:pt idx="1170">
                  <c:v>644.99999999999989</c:v>
                </c:pt>
                <c:pt idx="1171">
                  <c:v>1000</c:v>
                </c:pt>
                <c:pt idx="1172">
                  <c:v>1080</c:v>
                </c:pt>
                <c:pt idx="1173">
                  <c:v>1070</c:v>
                </c:pt>
                <c:pt idx="1174">
                  <c:v>1021.0526315789472</c:v>
                </c:pt>
                <c:pt idx="1175">
                  <c:v>1035</c:v>
                </c:pt>
                <c:pt idx="1176">
                  <c:v>915</c:v>
                </c:pt>
                <c:pt idx="1177">
                  <c:v>664.99999999999977</c:v>
                </c:pt>
                <c:pt idx="1178">
                  <c:v>699.99999999999977</c:v>
                </c:pt>
                <c:pt idx="1179">
                  <c:v>699.99999999999977</c:v>
                </c:pt>
                <c:pt idx="1180">
                  <c:v>699.99999999999977</c:v>
                </c:pt>
                <c:pt idx="1181">
                  <c:v>699.99999999999977</c:v>
                </c:pt>
                <c:pt idx="1182">
                  <c:v>694.99999999999977</c:v>
                </c:pt>
                <c:pt idx="1183">
                  <c:v>699.99999999999977</c:v>
                </c:pt>
                <c:pt idx="1184">
                  <c:v>699.99999999999977</c:v>
                </c:pt>
                <c:pt idx="1185">
                  <c:v>694.99999999999977</c:v>
                </c:pt>
                <c:pt idx="1186">
                  <c:v>699.99999999999977</c:v>
                </c:pt>
                <c:pt idx="1187">
                  <c:v>689.99999999999977</c:v>
                </c:pt>
                <c:pt idx="1188">
                  <c:v>699.99999999999977</c:v>
                </c:pt>
                <c:pt idx="1189">
                  <c:v>699.99999999999977</c:v>
                </c:pt>
                <c:pt idx="1190">
                  <c:v>694.99999999999977</c:v>
                </c:pt>
                <c:pt idx="1191">
                  <c:v>629.99999999999977</c:v>
                </c:pt>
                <c:pt idx="1192">
                  <c:v>604.99999999999977</c:v>
                </c:pt>
                <c:pt idx="1193">
                  <c:v>605.26315789473665</c:v>
                </c:pt>
                <c:pt idx="1194">
                  <c:v>599.99999999999989</c:v>
                </c:pt>
                <c:pt idx="1195">
                  <c:v>604.99999999999989</c:v>
                </c:pt>
                <c:pt idx="1196">
                  <c:v>609.99999999999989</c:v>
                </c:pt>
                <c:pt idx="1197">
                  <c:v>604.99999999999977</c:v>
                </c:pt>
                <c:pt idx="1198">
                  <c:v>609.99999999999977</c:v>
                </c:pt>
                <c:pt idx="1199">
                  <c:v>730.00000000000023</c:v>
                </c:pt>
                <c:pt idx="1200">
                  <c:v>730.00000000000023</c:v>
                </c:pt>
                <c:pt idx="1201">
                  <c:v>715.00000000000011</c:v>
                </c:pt>
                <c:pt idx="1202">
                  <c:v>730</c:v>
                </c:pt>
                <c:pt idx="1203">
                  <c:v>705.26315789473676</c:v>
                </c:pt>
                <c:pt idx="1204">
                  <c:v>755.00000000000011</c:v>
                </c:pt>
                <c:pt idx="1205">
                  <c:v>750.00000000000011</c:v>
                </c:pt>
                <c:pt idx="1206">
                  <c:v>760.00000000000011</c:v>
                </c:pt>
                <c:pt idx="1207">
                  <c:v>730.00000000000023</c:v>
                </c:pt>
                <c:pt idx="1208">
                  <c:v>749.99999999999989</c:v>
                </c:pt>
                <c:pt idx="1209">
                  <c:v>704.99999999999989</c:v>
                </c:pt>
                <c:pt idx="1210">
                  <c:v>719.99999999999989</c:v>
                </c:pt>
                <c:pt idx="1211">
                  <c:v>760</c:v>
                </c:pt>
                <c:pt idx="1212">
                  <c:v>765.00000000000011</c:v>
                </c:pt>
                <c:pt idx="1213">
                  <c:v>721.05263157894706</c:v>
                </c:pt>
                <c:pt idx="1214">
                  <c:v>765</c:v>
                </c:pt>
                <c:pt idx="1215">
                  <c:v>724.99999999999989</c:v>
                </c:pt>
                <c:pt idx="1216">
                  <c:v>740</c:v>
                </c:pt>
                <c:pt idx="1217">
                  <c:v>699.99999999999989</c:v>
                </c:pt>
                <c:pt idx="1218">
                  <c:v>740.00000000000011</c:v>
                </c:pt>
                <c:pt idx="1219">
                  <c:v>700</c:v>
                </c:pt>
                <c:pt idx="1220">
                  <c:v>705.00000000000011</c:v>
                </c:pt>
                <c:pt idx="1221">
                  <c:v>705</c:v>
                </c:pt>
                <c:pt idx="1222">
                  <c:v>705</c:v>
                </c:pt>
                <c:pt idx="1223">
                  <c:v>731.57894736842115</c:v>
                </c:pt>
                <c:pt idx="1224">
                  <c:v>745.00000000000023</c:v>
                </c:pt>
                <c:pt idx="1225">
                  <c:v>800.00000000000011</c:v>
                </c:pt>
                <c:pt idx="1226">
                  <c:v>800.00000000000011</c:v>
                </c:pt>
                <c:pt idx="1227">
                  <c:v>795.00000000000011</c:v>
                </c:pt>
                <c:pt idx="1228">
                  <c:v>755</c:v>
                </c:pt>
                <c:pt idx="1229">
                  <c:v>745</c:v>
                </c:pt>
                <c:pt idx="1230">
                  <c:v>709.99999999999989</c:v>
                </c:pt>
                <c:pt idx="1231">
                  <c:v>704.99999999999989</c:v>
                </c:pt>
                <c:pt idx="1232">
                  <c:v>605.26315789473676</c:v>
                </c:pt>
                <c:pt idx="1233">
                  <c:v>649.99999999999989</c:v>
                </c:pt>
                <c:pt idx="1234">
                  <c:v>690.00000000000011</c:v>
                </c:pt>
                <c:pt idx="1235">
                  <c:v>700</c:v>
                </c:pt>
                <c:pt idx="1236">
                  <c:v>675</c:v>
                </c:pt>
                <c:pt idx="1237">
                  <c:v>679.99999999999989</c:v>
                </c:pt>
                <c:pt idx="1238">
                  <c:v>645</c:v>
                </c:pt>
                <c:pt idx="1239">
                  <c:v>720</c:v>
                </c:pt>
                <c:pt idx="1240">
                  <c:v>664.99999999999977</c:v>
                </c:pt>
                <c:pt idx="1241">
                  <c:v>673.68421052631561</c:v>
                </c:pt>
                <c:pt idx="1242">
                  <c:v>755</c:v>
                </c:pt>
                <c:pt idx="1243">
                  <c:v>855.00000000000023</c:v>
                </c:pt>
                <c:pt idx="1244">
                  <c:v>1689.9999999999995</c:v>
                </c:pt>
                <c:pt idx="1245">
                  <c:v>1105</c:v>
                </c:pt>
                <c:pt idx="1246">
                  <c:v>1330</c:v>
                </c:pt>
                <c:pt idx="1247">
                  <c:v>885.00000000000011</c:v>
                </c:pt>
                <c:pt idx="1248">
                  <c:v>1515.0000000000002</c:v>
                </c:pt>
                <c:pt idx="1249">
                  <c:v>2719.9999999999995</c:v>
                </c:pt>
                <c:pt idx="1250">
                  <c:v>1055</c:v>
                </c:pt>
                <c:pt idx="1251">
                  <c:v>957.89473684210543</c:v>
                </c:pt>
                <c:pt idx="1252">
                  <c:v>1005.0000000000001</c:v>
                </c:pt>
                <c:pt idx="1253">
                  <c:v>994.99999999999989</c:v>
                </c:pt>
                <c:pt idx="1254">
                  <c:v>964.99999999999989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994.99999999999989</c:v>
                </c:pt>
                <c:pt idx="1263">
                  <c:v>1000</c:v>
                </c:pt>
                <c:pt idx="1264">
                  <c:v>990</c:v>
                </c:pt>
                <c:pt idx="1265">
                  <c:v>994.99999999999989</c:v>
                </c:pt>
                <c:pt idx="1266">
                  <c:v>970</c:v>
                </c:pt>
                <c:pt idx="1267">
                  <c:v>994.99999999999989</c:v>
                </c:pt>
                <c:pt idx="1268">
                  <c:v>1014.9999999999999</c:v>
                </c:pt>
                <c:pt idx="1269">
                  <c:v>1005.0000000000001</c:v>
                </c:pt>
                <c:pt idx="1270">
                  <c:v>1010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1015.0000000000001</c:v>
                </c:pt>
                <c:pt idx="1277">
                  <c:v>1050.0000000000002</c:v>
                </c:pt>
                <c:pt idx="1278">
                  <c:v>1239.9999999999998</c:v>
                </c:pt>
                <c:pt idx="1279">
                  <c:v>1359.9999999999998</c:v>
                </c:pt>
                <c:pt idx="1280">
                  <c:v>1557.8947368421057</c:v>
                </c:pt>
                <c:pt idx="1281">
                  <c:v>994.99999999999989</c:v>
                </c:pt>
                <c:pt idx="1282">
                  <c:v>1015.0000000000001</c:v>
                </c:pt>
                <c:pt idx="1283">
                  <c:v>1000</c:v>
                </c:pt>
                <c:pt idx="1284">
                  <c:v>994.99999999999989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1125</c:v>
                </c:pt>
                <c:pt idx="1290">
                  <c:v>1194.7368421052633</c:v>
                </c:pt>
                <c:pt idx="1291">
                  <c:v>1515.0000000000002</c:v>
                </c:pt>
                <c:pt idx="1292">
                  <c:v>1585</c:v>
                </c:pt>
                <c:pt idx="1293">
                  <c:v>960.00000000000023</c:v>
                </c:pt>
                <c:pt idx="1294">
                  <c:v>934.99999999999989</c:v>
                </c:pt>
                <c:pt idx="1295">
                  <c:v>989.99999999999989</c:v>
                </c:pt>
                <c:pt idx="1296">
                  <c:v>989.99999999999989</c:v>
                </c:pt>
                <c:pt idx="1297">
                  <c:v>960.00000000000023</c:v>
                </c:pt>
                <c:pt idx="1298">
                  <c:v>1000</c:v>
                </c:pt>
                <c:pt idx="1299">
                  <c:v>994.99999999999989</c:v>
                </c:pt>
                <c:pt idx="1300">
                  <c:v>973.68421052631584</c:v>
                </c:pt>
                <c:pt idx="1301">
                  <c:v>1020</c:v>
                </c:pt>
                <c:pt idx="1302">
                  <c:v>1045</c:v>
                </c:pt>
                <c:pt idx="1303">
                  <c:v>1105</c:v>
                </c:pt>
                <c:pt idx="1304">
                  <c:v>1180.0000000000002</c:v>
                </c:pt>
                <c:pt idx="1305">
                  <c:v>1150.0000000000005</c:v>
                </c:pt>
                <c:pt idx="1306">
                  <c:v>1255.0000000000002</c:v>
                </c:pt>
                <c:pt idx="1307">
                  <c:v>1320.0000000000002</c:v>
                </c:pt>
                <c:pt idx="1308">
                  <c:v>1340</c:v>
                </c:pt>
                <c:pt idx="1309">
                  <c:v>1294.7368421052636</c:v>
                </c:pt>
                <c:pt idx="1310">
                  <c:v>1275.0000000000002</c:v>
                </c:pt>
                <c:pt idx="1311">
                  <c:v>975</c:v>
                </c:pt>
                <c:pt idx="1312">
                  <c:v>980.00000000000011</c:v>
                </c:pt>
                <c:pt idx="1313">
                  <c:v>979.99999999999989</c:v>
                </c:pt>
                <c:pt idx="1314">
                  <c:v>945</c:v>
                </c:pt>
                <c:pt idx="1315">
                  <c:v>930</c:v>
                </c:pt>
                <c:pt idx="1316">
                  <c:v>900</c:v>
                </c:pt>
                <c:pt idx="1317">
                  <c:v>920.00000000000011</c:v>
                </c:pt>
                <c:pt idx="1318">
                  <c:v>905</c:v>
                </c:pt>
                <c:pt idx="1319">
                  <c:v>863.15789473684242</c:v>
                </c:pt>
                <c:pt idx="1320">
                  <c:v>714.99999999999966</c:v>
                </c:pt>
                <c:pt idx="1321">
                  <c:v>705</c:v>
                </c:pt>
                <c:pt idx="1322">
                  <c:v>684.99999999999989</c:v>
                </c:pt>
                <c:pt idx="1323">
                  <c:v>659.99999999999989</c:v>
                </c:pt>
                <c:pt idx="1324">
                  <c:v>674.99999999999977</c:v>
                </c:pt>
                <c:pt idx="1325">
                  <c:v>615</c:v>
                </c:pt>
                <c:pt idx="1326">
                  <c:v>630</c:v>
                </c:pt>
                <c:pt idx="1327">
                  <c:v>1115.0000000000002</c:v>
                </c:pt>
                <c:pt idx="1328">
                  <c:v>1152.6315789473686</c:v>
                </c:pt>
                <c:pt idx="1329">
                  <c:v>940.00000000000011</c:v>
                </c:pt>
                <c:pt idx="1330">
                  <c:v>869.99999999999989</c:v>
                </c:pt>
                <c:pt idx="1331">
                  <c:v>735</c:v>
                </c:pt>
                <c:pt idx="1332">
                  <c:v>2855.0000000000005</c:v>
                </c:pt>
                <c:pt idx="1333">
                  <c:v>3090</c:v>
                </c:pt>
                <c:pt idx="1334">
                  <c:v>3145</c:v>
                </c:pt>
                <c:pt idx="1335">
                  <c:v>3120.0000000000005</c:v>
                </c:pt>
                <c:pt idx="1336">
                  <c:v>3135.0000000000005</c:v>
                </c:pt>
                <c:pt idx="1337">
                  <c:v>3150.0000000000014</c:v>
                </c:pt>
                <c:pt idx="1338">
                  <c:v>3147.3684210526321</c:v>
                </c:pt>
                <c:pt idx="1339">
                  <c:v>3115.0000000000009</c:v>
                </c:pt>
                <c:pt idx="1340">
                  <c:v>3105.0000000000014</c:v>
                </c:pt>
                <c:pt idx="1341">
                  <c:v>3120.0000000000005</c:v>
                </c:pt>
                <c:pt idx="1342">
                  <c:v>3160.0000000000009</c:v>
                </c:pt>
                <c:pt idx="1343">
                  <c:v>1965.0000000000002</c:v>
                </c:pt>
                <c:pt idx="1344">
                  <c:v>850</c:v>
                </c:pt>
                <c:pt idx="1345">
                  <c:v>800</c:v>
                </c:pt>
                <c:pt idx="1346">
                  <c:v>740.00000000000023</c:v>
                </c:pt>
                <c:pt idx="1347">
                  <c:v>747.36842105263167</c:v>
                </c:pt>
                <c:pt idx="1348">
                  <c:v>790</c:v>
                </c:pt>
                <c:pt idx="1349">
                  <c:v>740.00000000000011</c:v>
                </c:pt>
                <c:pt idx="1350">
                  <c:v>820.00000000000023</c:v>
                </c:pt>
                <c:pt idx="1351">
                  <c:v>770</c:v>
                </c:pt>
                <c:pt idx="1352">
                  <c:v>800.00000000000011</c:v>
                </c:pt>
                <c:pt idx="1353">
                  <c:v>775.00000000000011</c:v>
                </c:pt>
                <c:pt idx="1354">
                  <c:v>734.99999999999989</c:v>
                </c:pt>
                <c:pt idx="1355">
                  <c:v>1279.9999999999998</c:v>
                </c:pt>
                <c:pt idx="1356">
                  <c:v>689.99999999999977</c:v>
                </c:pt>
                <c:pt idx="1357">
                  <c:v>726.31578947368428</c:v>
                </c:pt>
                <c:pt idx="1358">
                  <c:v>705</c:v>
                </c:pt>
                <c:pt idx="1359">
                  <c:v>749.99999999999989</c:v>
                </c:pt>
                <c:pt idx="1360">
                  <c:v>739.99999999999989</c:v>
                </c:pt>
                <c:pt idx="1361">
                  <c:v>735.00000000000011</c:v>
                </c:pt>
                <c:pt idx="1362">
                  <c:v>749.99999999999989</c:v>
                </c:pt>
                <c:pt idx="1363">
                  <c:v>759.99999999999989</c:v>
                </c:pt>
                <c:pt idx="1364">
                  <c:v>820.00000000000011</c:v>
                </c:pt>
                <c:pt idx="1365">
                  <c:v>980.00000000000011</c:v>
                </c:pt>
                <c:pt idx="1366">
                  <c:v>860.00000000000011</c:v>
                </c:pt>
                <c:pt idx="1367">
                  <c:v>1463.1578947368425</c:v>
                </c:pt>
                <c:pt idx="1368">
                  <c:v>879.99999999999989</c:v>
                </c:pt>
                <c:pt idx="1369">
                  <c:v>750</c:v>
                </c:pt>
                <c:pt idx="1370">
                  <c:v>740</c:v>
                </c:pt>
                <c:pt idx="1371">
                  <c:v>735.00000000000011</c:v>
                </c:pt>
                <c:pt idx="1372">
                  <c:v>745</c:v>
                </c:pt>
                <c:pt idx="1373">
                  <c:v>795</c:v>
                </c:pt>
                <c:pt idx="1374">
                  <c:v>910.00000000000011</c:v>
                </c:pt>
                <c:pt idx="1375">
                  <c:v>930</c:v>
                </c:pt>
                <c:pt idx="1376">
                  <c:v>1239.9999999999998</c:v>
                </c:pt>
                <c:pt idx="1377">
                  <c:v>1278.9473684210529</c:v>
                </c:pt>
                <c:pt idx="1378">
                  <c:v>705</c:v>
                </c:pt>
                <c:pt idx="1379">
                  <c:v>715.00000000000011</c:v>
                </c:pt>
                <c:pt idx="1380">
                  <c:v>735.00000000000011</c:v>
                </c:pt>
                <c:pt idx="1381">
                  <c:v>710</c:v>
                </c:pt>
                <c:pt idx="1382">
                  <c:v>720.00000000000011</c:v>
                </c:pt>
                <c:pt idx="1383">
                  <c:v>730.00000000000011</c:v>
                </c:pt>
                <c:pt idx="1384">
                  <c:v>714.99999999999989</c:v>
                </c:pt>
                <c:pt idx="1385">
                  <c:v>795.00000000000011</c:v>
                </c:pt>
                <c:pt idx="1386">
                  <c:v>921.0526315789474</c:v>
                </c:pt>
                <c:pt idx="1387">
                  <c:v>975.00000000000023</c:v>
                </c:pt>
                <c:pt idx="1388">
                  <c:v>975</c:v>
                </c:pt>
                <c:pt idx="1389">
                  <c:v>990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1005.0000000000001</c:v>
                </c:pt>
                <c:pt idx="1394">
                  <c:v>1014.9999999999999</c:v>
                </c:pt>
                <c:pt idx="1395">
                  <c:v>705</c:v>
                </c:pt>
                <c:pt idx="1396">
                  <c:v>657.89473684210532</c:v>
                </c:pt>
                <c:pt idx="1397">
                  <c:v>650.00000000000011</c:v>
                </c:pt>
                <c:pt idx="1398">
                  <c:v>659.99999999999989</c:v>
                </c:pt>
                <c:pt idx="1399">
                  <c:v>1770.0000000000002</c:v>
                </c:pt>
                <c:pt idx="1400">
                  <c:v>3269.9999999999995</c:v>
                </c:pt>
                <c:pt idx="1401">
                  <c:v>3454.9999999999995</c:v>
                </c:pt>
                <c:pt idx="1402">
                  <c:v>3465</c:v>
                </c:pt>
                <c:pt idx="1403">
                  <c:v>3475</c:v>
                </c:pt>
                <c:pt idx="1404">
                  <c:v>3489.9999999999995</c:v>
                </c:pt>
                <c:pt idx="1405">
                  <c:v>3495</c:v>
                </c:pt>
                <c:pt idx="1406">
                  <c:v>3489.4736842105262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7-1044-A40C-F4A07028E6BA}"/>
            </c:ext>
          </c:extLst>
        </c:ser>
        <c:ser>
          <c:idx val="3"/>
          <c:order val="3"/>
          <c:tx>
            <c:strRef>
              <c:f>'Query result'!$E$1</c:f>
              <c:strCache>
                <c:ptCount val="1"/>
                <c:pt idx="0">
                  <c:v>batt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'Query result'!$A$2:$A$1408</c:f>
              <c:strCache>
                <c:ptCount val="1407"/>
                <c:pt idx="0">
                  <c:v>2018-08-24T00:00:00.000-04:00</c:v>
                </c:pt>
                <c:pt idx="1">
                  <c:v>2018-08-24T00:01:00.000-04:00</c:v>
                </c:pt>
                <c:pt idx="2">
                  <c:v>2018-08-24T00:02:00.000-04:00</c:v>
                </c:pt>
                <c:pt idx="3">
                  <c:v>2018-08-24T00:03:00.000-04:00</c:v>
                </c:pt>
                <c:pt idx="4">
                  <c:v>2018-08-24T00:04:00.000-04:00</c:v>
                </c:pt>
                <c:pt idx="5">
                  <c:v>2018-08-24T00:05:00.000-04:00</c:v>
                </c:pt>
                <c:pt idx="6">
                  <c:v>2018-08-24T00:06:00.000-04:00</c:v>
                </c:pt>
                <c:pt idx="7">
                  <c:v>2018-08-24T00:07:00.000-04:00</c:v>
                </c:pt>
                <c:pt idx="8">
                  <c:v>2018-08-24T00:08:00.000-04:00</c:v>
                </c:pt>
                <c:pt idx="9">
                  <c:v>2018-08-24T00:09:00.000-04:00</c:v>
                </c:pt>
                <c:pt idx="10">
                  <c:v>2018-08-24T00:10:00.000-04:00</c:v>
                </c:pt>
                <c:pt idx="11">
                  <c:v>2018-08-24T00:11:00.000-04:00</c:v>
                </c:pt>
                <c:pt idx="12">
                  <c:v>2018-08-24T00:12:00.000-04:00</c:v>
                </c:pt>
                <c:pt idx="13">
                  <c:v>2018-08-24T00:13:00.000-04:00</c:v>
                </c:pt>
                <c:pt idx="14">
                  <c:v>2018-08-24T00:14:00.000-04:00</c:v>
                </c:pt>
                <c:pt idx="15">
                  <c:v>2018-08-24T00:15:00.000-04:00</c:v>
                </c:pt>
                <c:pt idx="16">
                  <c:v>2018-08-24T00:16:00.000-04:00</c:v>
                </c:pt>
                <c:pt idx="17">
                  <c:v>2018-08-24T00:17:00.000-04:00</c:v>
                </c:pt>
                <c:pt idx="18">
                  <c:v>2018-08-24T00:18:00.000-04:00</c:v>
                </c:pt>
                <c:pt idx="19">
                  <c:v>2018-08-24T00:19:00.000-04:00</c:v>
                </c:pt>
                <c:pt idx="20">
                  <c:v>2018-08-24T00:20:00.000-04:00</c:v>
                </c:pt>
                <c:pt idx="21">
                  <c:v>2018-08-24T00:21:00.000-04:00</c:v>
                </c:pt>
                <c:pt idx="22">
                  <c:v>2018-08-24T00:22:00.000-04:00</c:v>
                </c:pt>
                <c:pt idx="23">
                  <c:v>2018-08-24T00:23:00.000-04:00</c:v>
                </c:pt>
                <c:pt idx="24">
                  <c:v>2018-08-24T00:24:00.000-04:00</c:v>
                </c:pt>
                <c:pt idx="25">
                  <c:v>2018-08-24T00:25:00.000-04:00</c:v>
                </c:pt>
                <c:pt idx="26">
                  <c:v>2018-08-24T00:26:00.000-04:00</c:v>
                </c:pt>
                <c:pt idx="27">
                  <c:v>2018-08-24T00:27:00.000-04:00</c:v>
                </c:pt>
                <c:pt idx="28">
                  <c:v>2018-08-24T00:28:00.000-04:00</c:v>
                </c:pt>
                <c:pt idx="29">
                  <c:v>2018-08-24T00:29:00.000-04:00</c:v>
                </c:pt>
                <c:pt idx="30">
                  <c:v>2018-08-24T00:30:00.000-04:00</c:v>
                </c:pt>
                <c:pt idx="31">
                  <c:v>2018-08-24T00:31:00.000-04:00</c:v>
                </c:pt>
                <c:pt idx="32">
                  <c:v>2018-08-24T00:32:00.000-04:00</c:v>
                </c:pt>
                <c:pt idx="33">
                  <c:v>2018-08-24T00:33:00.000-04:00</c:v>
                </c:pt>
                <c:pt idx="34">
                  <c:v>2018-08-24T00:34:00.000-04:00</c:v>
                </c:pt>
                <c:pt idx="35">
                  <c:v>2018-08-24T00:35:00.000-04:00</c:v>
                </c:pt>
                <c:pt idx="36">
                  <c:v>2018-08-24T00:36:00.000-04:00</c:v>
                </c:pt>
                <c:pt idx="37">
                  <c:v>2018-08-24T00:37:00.000-04:00</c:v>
                </c:pt>
                <c:pt idx="38">
                  <c:v>2018-08-24T00:38:00.000-04:00</c:v>
                </c:pt>
                <c:pt idx="39">
                  <c:v>2018-08-24T00:39:00.000-04:00</c:v>
                </c:pt>
                <c:pt idx="40">
                  <c:v>2018-08-24T00:40:00.000-04:00</c:v>
                </c:pt>
                <c:pt idx="41">
                  <c:v>2018-08-24T00:41:00.000-04:00</c:v>
                </c:pt>
                <c:pt idx="42">
                  <c:v>2018-08-24T00:42:00.000-04:00</c:v>
                </c:pt>
                <c:pt idx="43">
                  <c:v>2018-08-24T00:43:00.000-04:00</c:v>
                </c:pt>
                <c:pt idx="44">
                  <c:v>2018-08-24T00:44:00.000-04:00</c:v>
                </c:pt>
                <c:pt idx="45">
                  <c:v>2018-08-24T00:45:00.000-04:00</c:v>
                </c:pt>
                <c:pt idx="46">
                  <c:v>2018-08-24T00:46:00.000-04:00</c:v>
                </c:pt>
                <c:pt idx="47">
                  <c:v>2018-08-24T00:47:00.000-04:00</c:v>
                </c:pt>
                <c:pt idx="48">
                  <c:v>2018-08-24T00:48:00.000-04:00</c:v>
                </c:pt>
                <c:pt idx="49">
                  <c:v>2018-08-24T00:49:00.000-04:00</c:v>
                </c:pt>
                <c:pt idx="50">
                  <c:v>2018-08-24T00:50:00.000-04:00</c:v>
                </c:pt>
                <c:pt idx="51">
                  <c:v>2018-08-24T00:51:00.000-04:00</c:v>
                </c:pt>
                <c:pt idx="52">
                  <c:v>2018-08-24T00:52:00.000-04:00</c:v>
                </c:pt>
                <c:pt idx="53">
                  <c:v>2018-08-24T00:53:00.000-04:00</c:v>
                </c:pt>
                <c:pt idx="54">
                  <c:v>2018-08-24T00:54:00.000-04:00</c:v>
                </c:pt>
                <c:pt idx="55">
                  <c:v>2018-08-24T00:55:00.000-04:00</c:v>
                </c:pt>
                <c:pt idx="56">
                  <c:v>2018-08-24T00:56:00.000-04:00</c:v>
                </c:pt>
                <c:pt idx="57">
                  <c:v>2018-08-24T00:57:00.000-04:00</c:v>
                </c:pt>
                <c:pt idx="58">
                  <c:v>2018-08-24T00:58:00.000-04:00</c:v>
                </c:pt>
                <c:pt idx="59">
                  <c:v>2018-08-24T00:59:00.000-04:00</c:v>
                </c:pt>
                <c:pt idx="60">
                  <c:v>2018-08-24T01:00:00.000-04:00</c:v>
                </c:pt>
                <c:pt idx="61">
                  <c:v>2018-08-24T01:01:00.000-04:00</c:v>
                </c:pt>
                <c:pt idx="62">
                  <c:v>2018-08-24T01:02:00.000-04:00</c:v>
                </c:pt>
                <c:pt idx="63">
                  <c:v>2018-08-24T01:03:00.000-04:00</c:v>
                </c:pt>
                <c:pt idx="64">
                  <c:v>2018-08-24T01:04:00.000-04:00</c:v>
                </c:pt>
                <c:pt idx="65">
                  <c:v>2018-08-24T01:05:00.000-04:00</c:v>
                </c:pt>
                <c:pt idx="66">
                  <c:v>2018-08-24T01:06:00.000-04:00</c:v>
                </c:pt>
                <c:pt idx="67">
                  <c:v>2018-08-24T01:07:00.000-04:00</c:v>
                </c:pt>
                <c:pt idx="68">
                  <c:v>2018-08-24T01:08:00.000-04:00</c:v>
                </c:pt>
                <c:pt idx="69">
                  <c:v>2018-08-24T01:09:00.000-04:00</c:v>
                </c:pt>
                <c:pt idx="70">
                  <c:v>2018-08-24T01:10:00.000-04:00</c:v>
                </c:pt>
                <c:pt idx="71">
                  <c:v>2018-08-24T01:11:00.000-04:00</c:v>
                </c:pt>
                <c:pt idx="72">
                  <c:v>2018-08-24T01:12:00.000-04:00</c:v>
                </c:pt>
                <c:pt idx="73">
                  <c:v>2018-08-24T01:13:00.000-04:00</c:v>
                </c:pt>
                <c:pt idx="74">
                  <c:v>2018-08-24T01:14:00.000-04:00</c:v>
                </c:pt>
                <c:pt idx="75">
                  <c:v>2018-08-24T01:15:00.000-04:00</c:v>
                </c:pt>
                <c:pt idx="76">
                  <c:v>2018-08-24T01:16:00.000-04:00</c:v>
                </c:pt>
                <c:pt idx="77">
                  <c:v>2018-08-24T01:17:00.000-04:00</c:v>
                </c:pt>
                <c:pt idx="78">
                  <c:v>2018-08-24T01:18:00.000-04:00</c:v>
                </c:pt>
                <c:pt idx="79">
                  <c:v>2018-08-24T01:19:00.000-04:00</c:v>
                </c:pt>
                <c:pt idx="80">
                  <c:v>2018-08-24T01:20:00.000-04:00</c:v>
                </c:pt>
                <c:pt idx="81">
                  <c:v>2018-08-24T01:21:00.000-04:00</c:v>
                </c:pt>
                <c:pt idx="82">
                  <c:v>2018-08-24T01:22:00.000-04:00</c:v>
                </c:pt>
                <c:pt idx="83">
                  <c:v>2018-08-24T01:23:00.000-04:00</c:v>
                </c:pt>
                <c:pt idx="84">
                  <c:v>2018-08-24T01:24:00.000-04:00</c:v>
                </c:pt>
                <c:pt idx="85">
                  <c:v>2018-08-24T01:25:00.000-04:00</c:v>
                </c:pt>
                <c:pt idx="86">
                  <c:v>2018-08-24T01:26:00.000-04:00</c:v>
                </c:pt>
                <c:pt idx="87">
                  <c:v>2018-08-24T01:27:00.000-04:00</c:v>
                </c:pt>
                <c:pt idx="88">
                  <c:v>2018-08-24T01:28:00.000-04:00</c:v>
                </c:pt>
                <c:pt idx="89">
                  <c:v>2018-08-24T01:29:00.000-04:00</c:v>
                </c:pt>
                <c:pt idx="90">
                  <c:v>2018-08-24T01:30:00.000-04:00</c:v>
                </c:pt>
                <c:pt idx="91">
                  <c:v>2018-08-24T01:31:00.000-04:00</c:v>
                </c:pt>
                <c:pt idx="92">
                  <c:v>2018-08-24T01:32:00.000-04:00</c:v>
                </c:pt>
                <c:pt idx="93">
                  <c:v>2018-08-24T01:33:00.000-04:00</c:v>
                </c:pt>
                <c:pt idx="94">
                  <c:v>2018-08-24T01:34:00.000-04:00</c:v>
                </c:pt>
                <c:pt idx="95">
                  <c:v>2018-08-24T01:35:00.000-04:00</c:v>
                </c:pt>
                <c:pt idx="96">
                  <c:v>2018-08-24T01:36:00.000-04:00</c:v>
                </c:pt>
                <c:pt idx="97">
                  <c:v>2018-08-24T01:37:00.000-04:00</c:v>
                </c:pt>
                <c:pt idx="98">
                  <c:v>2018-08-24T01:38:00.000-04:00</c:v>
                </c:pt>
                <c:pt idx="99">
                  <c:v>2018-08-24T01:39:00.000-04:00</c:v>
                </c:pt>
                <c:pt idx="100">
                  <c:v>2018-08-24T01:40:00.000-04:00</c:v>
                </c:pt>
                <c:pt idx="101">
                  <c:v>2018-08-24T01:41:00.000-04:00</c:v>
                </c:pt>
                <c:pt idx="102">
                  <c:v>2018-08-24T01:42:00.000-04:00</c:v>
                </c:pt>
                <c:pt idx="103">
                  <c:v>2018-08-24T01:43:00.000-04:00</c:v>
                </c:pt>
                <c:pt idx="104">
                  <c:v>2018-08-24T01:44:00.000-04:00</c:v>
                </c:pt>
                <c:pt idx="105">
                  <c:v>2018-08-24T01:45:00.000-04:00</c:v>
                </c:pt>
                <c:pt idx="106">
                  <c:v>2018-08-24T01:46:00.000-04:00</c:v>
                </c:pt>
                <c:pt idx="107">
                  <c:v>2018-08-24T01:47:00.000-04:00</c:v>
                </c:pt>
                <c:pt idx="108">
                  <c:v>2018-08-24T01:48:00.000-04:00</c:v>
                </c:pt>
                <c:pt idx="109">
                  <c:v>2018-08-24T01:49:00.000-04:00</c:v>
                </c:pt>
                <c:pt idx="110">
                  <c:v>2018-08-24T01:50:00.000-04:00</c:v>
                </c:pt>
                <c:pt idx="111">
                  <c:v>2018-08-24T01:51:00.000-04:00</c:v>
                </c:pt>
                <c:pt idx="112">
                  <c:v>2018-08-24T01:52:00.000-04:00</c:v>
                </c:pt>
                <c:pt idx="113">
                  <c:v>2018-08-24T01:53:00.000-04:00</c:v>
                </c:pt>
                <c:pt idx="114">
                  <c:v>2018-08-24T01:54:00.000-04:00</c:v>
                </c:pt>
                <c:pt idx="115">
                  <c:v>2018-08-24T01:55:00.000-04:00</c:v>
                </c:pt>
                <c:pt idx="116">
                  <c:v>2018-08-24T01:56:00.000-04:00</c:v>
                </c:pt>
                <c:pt idx="117">
                  <c:v>2018-08-24T01:57:00.000-04:00</c:v>
                </c:pt>
                <c:pt idx="118">
                  <c:v>2018-08-24T01:58:00.000-04:00</c:v>
                </c:pt>
                <c:pt idx="119">
                  <c:v>2018-08-24T01:59:00.000-04:00</c:v>
                </c:pt>
                <c:pt idx="120">
                  <c:v>2018-08-24T02:00:00.000-04:00</c:v>
                </c:pt>
                <c:pt idx="121">
                  <c:v>2018-08-24T02:01:00.000-04:00</c:v>
                </c:pt>
                <c:pt idx="122">
                  <c:v>2018-08-24T02:02:00.000-04:00</c:v>
                </c:pt>
                <c:pt idx="123">
                  <c:v>2018-08-24T02:03:00.000-04:00</c:v>
                </c:pt>
                <c:pt idx="124">
                  <c:v>2018-08-24T02:04:00.000-04:00</c:v>
                </c:pt>
                <c:pt idx="125">
                  <c:v>2018-08-24T02:05:00.000-04:00</c:v>
                </c:pt>
                <c:pt idx="126">
                  <c:v>2018-08-24T02:06:00.000-04:00</c:v>
                </c:pt>
                <c:pt idx="127">
                  <c:v>2018-08-24T02:07:00.000-04:00</c:v>
                </c:pt>
                <c:pt idx="128">
                  <c:v>2018-08-24T02:08:00.000-04:00</c:v>
                </c:pt>
                <c:pt idx="129">
                  <c:v>2018-08-24T02:09:00.000-04:00</c:v>
                </c:pt>
                <c:pt idx="130">
                  <c:v>2018-08-24T02:10:00.000-04:00</c:v>
                </c:pt>
                <c:pt idx="131">
                  <c:v>2018-08-24T02:11:00.000-04:00</c:v>
                </c:pt>
                <c:pt idx="132">
                  <c:v>2018-08-24T02:12:00.000-04:00</c:v>
                </c:pt>
                <c:pt idx="133">
                  <c:v>2018-08-24T02:13:00.000-04:00</c:v>
                </c:pt>
                <c:pt idx="134">
                  <c:v>2018-08-24T02:14:00.000-04:00</c:v>
                </c:pt>
                <c:pt idx="135">
                  <c:v>2018-08-24T02:15:00.000-04:00</c:v>
                </c:pt>
                <c:pt idx="136">
                  <c:v>2018-08-24T02:16:00.000-04:00</c:v>
                </c:pt>
                <c:pt idx="137">
                  <c:v>2018-08-24T02:17:00.000-04:00</c:v>
                </c:pt>
                <c:pt idx="138">
                  <c:v>2018-08-24T02:18:00.000-04:00</c:v>
                </c:pt>
                <c:pt idx="139">
                  <c:v>2018-08-24T02:19:00.000-04:00</c:v>
                </c:pt>
                <c:pt idx="140">
                  <c:v>2018-08-24T02:20:00.000-04:00</c:v>
                </c:pt>
                <c:pt idx="141">
                  <c:v>2018-08-24T02:21:00.000-04:00</c:v>
                </c:pt>
                <c:pt idx="142">
                  <c:v>2018-08-24T02:22:00.000-04:00</c:v>
                </c:pt>
                <c:pt idx="143">
                  <c:v>2018-08-24T02:23:00.000-04:00</c:v>
                </c:pt>
                <c:pt idx="144">
                  <c:v>2018-08-24T02:24:00.000-04:00</c:v>
                </c:pt>
                <c:pt idx="145">
                  <c:v>2018-08-24T02:25:00.000-04:00</c:v>
                </c:pt>
                <c:pt idx="146">
                  <c:v>2018-08-24T02:26:00.000-04:00</c:v>
                </c:pt>
                <c:pt idx="147">
                  <c:v>2018-08-24T02:27:00.000-04:00</c:v>
                </c:pt>
                <c:pt idx="148">
                  <c:v>2018-08-24T02:28:00.000-04:00</c:v>
                </c:pt>
                <c:pt idx="149">
                  <c:v>2018-08-24T02:29:00.000-04:00</c:v>
                </c:pt>
                <c:pt idx="150">
                  <c:v>2018-08-24T02:30:00.000-04:00</c:v>
                </c:pt>
                <c:pt idx="151">
                  <c:v>2018-08-24T02:31:00.000-04:00</c:v>
                </c:pt>
                <c:pt idx="152">
                  <c:v>2018-08-24T02:32:00.000-04:00</c:v>
                </c:pt>
                <c:pt idx="153">
                  <c:v>2018-08-24T02:33:00.000-04:00</c:v>
                </c:pt>
                <c:pt idx="154">
                  <c:v>2018-08-24T02:34:00.000-04:00</c:v>
                </c:pt>
                <c:pt idx="155">
                  <c:v>2018-08-24T02:35:00.000-04:00</c:v>
                </c:pt>
                <c:pt idx="156">
                  <c:v>2018-08-24T02:36:00.000-04:00</c:v>
                </c:pt>
                <c:pt idx="157">
                  <c:v>2018-08-24T02:37:00.000-04:00</c:v>
                </c:pt>
                <c:pt idx="158">
                  <c:v>2018-08-24T02:38:00.000-04:00</c:v>
                </c:pt>
                <c:pt idx="159">
                  <c:v>2018-08-24T02:39:00.000-04:00</c:v>
                </c:pt>
                <c:pt idx="160">
                  <c:v>2018-08-24T02:40:00.000-04:00</c:v>
                </c:pt>
                <c:pt idx="161">
                  <c:v>2018-08-24T02:41:00.000-04:00</c:v>
                </c:pt>
                <c:pt idx="162">
                  <c:v>2018-08-24T02:42:00.000-04:00</c:v>
                </c:pt>
                <c:pt idx="163">
                  <c:v>2018-08-24T02:43:00.000-04:00</c:v>
                </c:pt>
                <c:pt idx="164">
                  <c:v>2018-08-24T02:44:00.000-04:00</c:v>
                </c:pt>
                <c:pt idx="165">
                  <c:v>2018-08-24T02:45:00.000-04:00</c:v>
                </c:pt>
                <c:pt idx="166">
                  <c:v>2018-08-24T02:46:00.000-04:00</c:v>
                </c:pt>
                <c:pt idx="167">
                  <c:v>2018-08-24T02:47:00.000-04:00</c:v>
                </c:pt>
                <c:pt idx="168">
                  <c:v>2018-08-24T02:48:00.000-04:00</c:v>
                </c:pt>
                <c:pt idx="169">
                  <c:v>2018-08-24T02:49:00.000-04:00</c:v>
                </c:pt>
                <c:pt idx="170">
                  <c:v>2018-08-24T02:50:00.000-04:00</c:v>
                </c:pt>
                <c:pt idx="171">
                  <c:v>2018-08-24T02:51:00.000-04:00</c:v>
                </c:pt>
                <c:pt idx="172">
                  <c:v>2018-08-24T02:52:00.000-04:00</c:v>
                </c:pt>
                <c:pt idx="173">
                  <c:v>2018-08-24T02:53:00.000-04:00</c:v>
                </c:pt>
                <c:pt idx="174">
                  <c:v>2018-08-24T02:54:00.000-04:00</c:v>
                </c:pt>
                <c:pt idx="175">
                  <c:v>2018-08-24T02:55:00.000-04:00</c:v>
                </c:pt>
                <c:pt idx="176">
                  <c:v>2018-08-24T02:56:00.000-04:00</c:v>
                </c:pt>
                <c:pt idx="177">
                  <c:v>2018-08-24T02:57:00.000-04:00</c:v>
                </c:pt>
                <c:pt idx="178">
                  <c:v>2018-08-24T02:58:00.000-04:00</c:v>
                </c:pt>
                <c:pt idx="179">
                  <c:v>2018-08-24T02:59:00.000-04:00</c:v>
                </c:pt>
                <c:pt idx="180">
                  <c:v>2018-08-24T03:00:00.000-04:00</c:v>
                </c:pt>
                <c:pt idx="181">
                  <c:v>2018-08-24T03:01:00.000-04:00</c:v>
                </c:pt>
                <c:pt idx="182">
                  <c:v>2018-08-24T03:02:00.000-04:00</c:v>
                </c:pt>
                <c:pt idx="183">
                  <c:v>2018-08-24T03:03:00.000-04:00</c:v>
                </c:pt>
                <c:pt idx="184">
                  <c:v>2018-08-24T03:04:00.000-04:00</c:v>
                </c:pt>
                <c:pt idx="185">
                  <c:v>2018-08-24T03:05:00.000-04:00</c:v>
                </c:pt>
                <c:pt idx="186">
                  <c:v>2018-08-24T03:06:00.000-04:00</c:v>
                </c:pt>
                <c:pt idx="187">
                  <c:v>2018-08-24T03:07:00.000-04:00</c:v>
                </c:pt>
                <c:pt idx="188">
                  <c:v>2018-08-24T03:08:00.000-04:00</c:v>
                </c:pt>
                <c:pt idx="189">
                  <c:v>2018-08-24T03:09:00.000-04:00</c:v>
                </c:pt>
                <c:pt idx="190">
                  <c:v>2018-08-24T03:10:00.000-04:00</c:v>
                </c:pt>
                <c:pt idx="191">
                  <c:v>2018-08-24T03:11:00.000-04:00</c:v>
                </c:pt>
                <c:pt idx="192">
                  <c:v>2018-08-24T03:12:00.000-04:00</c:v>
                </c:pt>
                <c:pt idx="193">
                  <c:v>2018-08-24T03:13:00.000-04:00</c:v>
                </c:pt>
                <c:pt idx="194">
                  <c:v>2018-08-24T03:14:00.000-04:00</c:v>
                </c:pt>
                <c:pt idx="195">
                  <c:v>2018-08-24T03:15:00.000-04:00</c:v>
                </c:pt>
                <c:pt idx="196">
                  <c:v>2018-08-24T03:16:00.000-04:00</c:v>
                </c:pt>
                <c:pt idx="197">
                  <c:v>2018-08-24T03:17:00.000-04:00</c:v>
                </c:pt>
                <c:pt idx="198">
                  <c:v>2018-08-24T03:18:00.000-04:00</c:v>
                </c:pt>
                <c:pt idx="199">
                  <c:v>2018-08-24T03:19:00.000-04:00</c:v>
                </c:pt>
                <c:pt idx="200">
                  <c:v>2018-08-24T03:20:00.000-04:00</c:v>
                </c:pt>
                <c:pt idx="201">
                  <c:v>2018-08-24T03:21:00.000-04:00</c:v>
                </c:pt>
                <c:pt idx="202">
                  <c:v>2018-08-24T03:22:00.000-04:00</c:v>
                </c:pt>
                <c:pt idx="203">
                  <c:v>2018-08-24T03:23:00.000-04:00</c:v>
                </c:pt>
                <c:pt idx="204">
                  <c:v>2018-08-24T03:24:00.000-04:00</c:v>
                </c:pt>
                <c:pt idx="205">
                  <c:v>2018-08-24T03:25:00.000-04:00</c:v>
                </c:pt>
                <c:pt idx="206">
                  <c:v>2018-08-24T03:26:00.000-04:00</c:v>
                </c:pt>
                <c:pt idx="207">
                  <c:v>2018-08-24T03:27:00.000-04:00</c:v>
                </c:pt>
                <c:pt idx="208">
                  <c:v>2018-08-24T03:28:00.000-04:00</c:v>
                </c:pt>
                <c:pt idx="209">
                  <c:v>2018-08-24T03:29:00.000-04:00</c:v>
                </c:pt>
                <c:pt idx="210">
                  <c:v>2018-08-24T03:30:00.000-04:00</c:v>
                </c:pt>
                <c:pt idx="211">
                  <c:v>2018-08-24T03:31:00.000-04:00</c:v>
                </c:pt>
                <c:pt idx="212">
                  <c:v>2018-08-24T03:32:00.000-04:00</c:v>
                </c:pt>
                <c:pt idx="213">
                  <c:v>2018-08-24T03:33:00.000-04:00</c:v>
                </c:pt>
                <c:pt idx="214">
                  <c:v>2018-08-24T03:34:00.000-04:00</c:v>
                </c:pt>
                <c:pt idx="215">
                  <c:v>2018-08-24T03:35:00.000-04:00</c:v>
                </c:pt>
                <c:pt idx="216">
                  <c:v>2018-08-24T03:36:00.000-04:00</c:v>
                </c:pt>
                <c:pt idx="217">
                  <c:v>2018-08-24T03:37:00.000-04:00</c:v>
                </c:pt>
                <c:pt idx="218">
                  <c:v>2018-08-24T03:38:00.000-04:00</c:v>
                </c:pt>
                <c:pt idx="219">
                  <c:v>2018-08-24T03:39:00.000-04:00</c:v>
                </c:pt>
                <c:pt idx="220">
                  <c:v>2018-08-24T03:40:00.000-04:00</c:v>
                </c:pt>
                <c:pt idx="221">
                  <c:v>2018-08-24T03:41:00.000-04:00</c:v>
                </c:pt>
                <c:pt idx="222">
                  <c:v>2018-08-24T03:42:00.000-04:00</c:v>
                </c:pt>
                <c:pt idx="223">
                  <c:v>2018-08-24T03:43:00.000-04:00</c:v>
                </c:pt>
                <c:pt idx="224">
                  <c:v>2018-08-24T03:44:00.000-04:00</c:v>
                </c:pt>
                <c:pt idx="225">
                  <c:v>2018-08-24T03:45:00.000-04:00</c:v>
                </c:pt>
                <c:pt idx="226">
                  <c:v>2018-08-24T03:46:00.000-04:00</c:v>
                </c:pt>
                <c:pt idx="227">
                  <c:v>2018-08-24T03:47:00.000-04:00</c:v>
                </c:pt>
                <c:pt idx="228">
                  <c:v>2018-08-24T03:48:00.000-04:00</c:v>
                </c:pt>
                <c:pt idx="229">
                  <c:v>2018-08-24T03:49:00.000-04:00</c:v>
                </c:pt>
                <c:pt idx="230">
                  <c:v>2018-08-24T03:50:00.000-04:00</c:v>
                </c:pt>
                <c:pt idx="231">
                  <c:v>2018-08-24T03:51:00.000-04:00</c:v>
                </c:pt>
                <c:pt idx="232">
                  <c:v>2018-08-24T03:52:00.000-04:00</c:v>
                </c:pt>
                <c:pt idx="233">
                  <c:v>2018-08-24T03:53:00.000-04:00</c:v>
                </c:pt>
                <c:pt idx="234">
                  <c:v>2018-08-24T03:54:00.000-04:00</c:v>
                </c:pt>
                <c:pt idx="235">
                  <c:v>2018-08-24T03:55:00.000-04:00</c:v>
                </c:pt>
                <c:pt idx="236">
                  <c:v>2018-08-24T03:56:00.000-04:00</c:v>
                </c:pt>
                <c:pt idx="237">
                  <c:v>2018-08-24T03:57:00.000-04:00</c:v>
                </c:pt>
                <c:pt idx="238">
                  <c:v>2018-08-24T03:58:00.000-04:00</c:v>
                </c:pt>
                <c:pt idx="239">
                  <c:v>2018-08-24T03:59:00.000-04:00</c:v>
                </c:pt>
                <c:pt idx="240">
                  <c:v>2018-08-24T04:00:00.000-04:00</c:v>
                </c:pt>
                <c:pt idx="241">
                  <c:v>2018-08-24T04:01:00.000-04:00</c:v>
                </c:pt>
                <c:pt idx="242">
                  <c:v>2018-08-24T04:02:00.000-04:00</c:v>
                </c:pt>
                <c:pt idx="243">
                  <c:v>2018-08-24T04:03:00.000-04:00</c:v>
                </c:pt>
                <c:pt idx="244">
                  <c:v>2018-08-24T04:04:00.000-04:00</c:v>
                </c:pt>
                <c:pt idx="245">
                  <c:v>2018-08-24T04:05:00.000-04:00</c:v>
                </c:pt>
                <c:pt idx="246">
                  <c:v>2018-08-24T04:06:00.000-04:00</c:v>
                </c:pt>
                <c:pt idx="247">
                  <c:v>2018-08-24T04:07:00.000-04:00</c:v>
                </c:pt>
                <c:pt idx="248">
                  <c:v>2018-08-24T04:08:00.000-04:00</c:v>
                </c:pt>
                <c:pt idx="249">
                  <c:v>2018-08-24T04:09:00.000-04:00</c:v>
                </c:pt>
                <c:pt idx="250">
                  <c:v>2018-08-24T04:10:00.000-04:00</c:v>
                </c:pt>
                <c:pt idx="251">
                  <c:v>2018-08-24T04:11:00.000-04:00</c:v>
                </c:pt>
                <c:pt idx="252">
                  <c:v>2018-08-24T04:12:00.000-04:00</c:v>
                </c:pt>
                <c:pt idx="253">
                  <c:v>2018-08-24T04:13:00.000-04:00</c:v>
                </c:pt>
                <c:pt idx="254">
                  <c:v>2018-08-24T04:14:00.000-04:00</c:v>
                </c:pt>
                <c:pt idx="255">
                  <c:v>2018-08-24T04:15:00.000-04:00</c:v>
                </c:pt>
                <c:pt idx="256">
                  <c:v>2018-08-24T04:16:00.000-04:00</c:v>
                </c:pt>
                <c:pt idx="257">
                  <c:v>2018-08-24T04:17:00.000-04:00</c:v>
                </c:pt>
                <c:pt idx="258">
                  <c:v>2018-08-24T04:18:00.000-04:00</c:v>
                </c:pt>
                <c:pt idx="259">
                  <c:v>2018-08-24T04:19:00.000-04:00</c:v>
                </c:pt>
                <c:pt idx="260">
                  <c:v>2018-08-24T04:20:00.000-04:00</c:v>
                </c:pt>
                <c:pt idx="261">
                  <c:v>2018-08-24T04:21:00.000-04:00</c:v>
                </c:pt>
                <c:pt idx="262">
                  <c:v>2018-08-24T04:22:00.000-04:00</c:v>
                </c:pt>
                <c:pt idx="263">
                  <c:v>2018-08-24T04:23:00.000-04:00</c:v>
                </c:pt>
                <c:pt idx="264">
                  <c:v>2018-08-24T04:24:00.000-04:00</c:v>
                </c:pt>
                <c:pt idx="265">
                  <c:v>2018-08-24T04:25:00.000-04:00</c:v>
                </c:pt>
                <c:pt idx="266">
                  <c:v>2018-08-24T04:26:00.000-04:00</c:v>
                </c:pt>
                <c:pt idx="267">
                  <c:v>2018-08-24T04:27:00.000-04:00</c:v>
                </c:pt>
                <c:pt idx="268">
                  <c:v>2018-08-24T04:28:00.000-04:00</c:v>
                </c:pt>
                <c:pt idx="269">
                  <c:v>2018-08-24T04:29:00.000-04:00</c:v>
                </c:pt>
                <c:pt idx="270">
                  <c:v>2018-08-24T04:30:00.000-04:00</c:v>
                </c:pt>
                <c:pt idx="271">
                  <c:v>2018-08-24T04:31:00.000-04:00</c:v>
                </c:pt>
                <c:pt idx="272">
                  <c:v>2018-08-24T04:32:00.000-04:00</c:v>
                </c:pt>
                <c:pt idx="273">
                  <c:v>2018-08-24T04:33:00.000-04:00</c:v>
                </c:pt>
                <c:pt idx="274">
                  <c:v>2018-08-24T04:34:00.000-04:00</c:v>
                </c:pt>
                <c:pt idx="275">
                  <c:v>2018-08-24T04:35:00.000-04:00</c:v>
                </c:pt>
                <c:pt idx="276">
                  <c:v>2018-08-24T04:36:00.000-04:00</c:v>
                </c:pt>
                <c:pt idx="277">
                  <c:v>2018-08-24T04:37:00.000-04:00</c:v>
                </c:pt>
                <c:pt idx="278">
                  <c:v>2018-08-24T04:38:00.000-04:00</c:v>
                </c:pt>
                <c:pt idx="279">
                  <c:v>2018-08-24T04:39:00.000-04:00</c:v>
                </c:pt>
                <c:pt idx="280">
                  <c:v>2018-08-24T04:40:00.000-04:00</c:v>
                </c:pt>
                <c:pt idx="281">
                  <c:v>2018-08-24T04:41:00.000-04:00</c:v>
                </c:pt>
                <c:pt idx="282">
                  <c:v>2018-08-24T04:42:00.000-04:00</c:v>
                </c:pt>
                <c:pt idx="283">
                  <c:v>2018-08-24T04:43:00.000-04:00</c:v>
                </c:pt>
                <c:pt idx="284">
                  <c:v>2018-08-24T04:44:00.000-04:00</c:v>
                </c:pt>
                <c:pt idx="285">
                  <c:v>2018-08-24T04:45:00.000-04:00</c:v>
                </c:pt>
                <c:pt idx="286">
                  <c:v>2018-08-24T04:46:00.000-04:00</c:v>
                </c:pt>
                <c:pt idx="287">
                  <c:v>2018-08-24T04:47:00.000-04:00</c:v>
                </c:pt>
                <c:pt idx="288">
                  <c:v>2018-08-24T04:48:00.000-04:00</c:v>
                </c:pt>
                <c:pt idx="289">
                  <c:v>2018-08-24T04:49:00.000-04:00</c:v>
                </c:pt>
                <c:pt idx="290">
                  <c:v>2018-08-24T04:50:00.000-04:00</c:v>
                </c:pt>
                <c:pt idx="291">
                  <c:v>2018-08-24T04:51:00.000-04:00</c:v>
                </c:pt>
                <c:pt idx="292">
                  <c:v>2018-08-24T04:52:00.000-04:00</c:v>
                </c:pt>
                <c:pt idx="293">
                  <c:v>2018-08-24T04:53:00.000-04:00</c:v>
                </c:pt>
                <c:pt idx="294">
                  <c:v>2018-08-24T04:54:00.000-04:00</c:v>
                </c:pt>
                <c:pt idx="295">
                  <c:v>2018-08-24T04:55:00.000-04:00</c:v>
                </c:pt>
                <c:pt idx="296">
                  <c:v>2018-08-24T04:56:00.000-04:00</c:v>
                </c:pt>
                <c:pt idx="297">
                  <c:v>2018-08-24T04:57:00.000-04:00</c:v>
                </c:pt>
                <c:pt idx="298">
                  <c:v>2018-08-24T04:58:00.000-04:00</c:v>
                </c:pt>
                <c:pt idx="299">
                  <c:v>2018-08-24T04:59:00.000-04:00</c:v>
                </c:pt>
                <c:pt idx="300">
                  <c:v>2018-08-24T05:00:00.000-04:00</c:v>
                </c:pt>
                <c:pt idx="301">
                  <c:v>2018-08-24T05:01:00.000-04:00</c:v>
                </c:pt>
                <c:pt idx="302">
                  <c:v>2018-08-24T05:02:00.000-04:00</c:v>
                </c:pt>
                <c:pt idx="303">
                  <c:v>2018-08-24T05:03:00.000-04:00</c:v>
                </c:pt>
                <c:pt idx="304">
                  <c:v>2018-08-24T05:04:00.000-04:00</c:v>
                </c:pt>
                <c:pt idx="305">
                  <c:v>2018-08-24T05:05:00.000-04:00</c:v>
                </c:pt>
                <c:pt idx="306">
                  <c:v>2018-08-24T05:06:00.000-04:00</c:v>
                </c:pt>
                <c:pt idx="307">
                  <c:v>2018-08-24T05:07:00.000-04:00</c:v>
                </c:pt>
                <c:pt idx="308">
                  <c:v>2018-08-24T05:08:00.000-04:00</c:v>
                </c:pt>
                <c:pt idx="309">
                  <c:v>2018-08-24T05:09:00.000-04:00</c:v>
                </c:pt>
                <c:pt idx="310">
                  <c:v>2018-08-24T05:10:00.000-04:00</c:v>
                </c:pt>
                <c:pt idx="311">
                  <c:v>2018-08-24T05:11:00.000-04:00</c:v>
                </c:pt>
                <c:pt idx="312">
                  <c:v>2018-08-24T05:12:00.000-04:00</c:v>
                </c:pt>
                <c:pt idx="313">
                  <c:v>2018-08-24T05:13:00.000-04:00</c:v>
                </c:pt>
                <c:pt idx="314">
                  <c:v>2018-08-24T05:14:00.000-04:00</c:v>
                </c:pt>
                <c:pt idx="315">
                  <c:v>2018-08-24T05:15:00.000-04:00</c:v>
                </c:pt>
                <c:pt idx="316">
                  <c:v>2018-08-24T05:16:00.000-04:00</c:v>
                </c:pt>
                <c:pt idx="317">
                  <c:v>2018-08-24T05:17:00.000-04:00</c:v>
                </c:pt>
                <c:pt idx="318">
                  <c:v>2018-08-24T05:18:00.000-04:00</c:v>
                </c:pt>
                <c:pt idx="319">
                  <c:v>2018-08-24T05:19:00.000-04:00</c:v>
                </c:pt>
                <c:pt idx="320">
                  <c:v>2018-08-24T05:20:00.000-04:00</c:v>
                </c:pt>
                <c:pt idx="321">
                  <c:v>2018-08-24T05:21:00.000-04:00</c:v>
                </c:pt>
                <c:pt idx="322">
                  <c:v>2018-08-24T05:22:00.000-04:00</c:v>
                </c:pt>
                <c:pt idx="323">
                  <c:v>2018-08-24T05:23:00.000-04:00</c:v>
                </c:pt>
                <c:pt idx="324">
                  <c:v>2018-08-24T05:24:00.000-04:00</c:v>
                </c:pt>
                <c:pt idx="325">
                  <c:v>2018-08-24T05:25:00.000-04:00</c:v>
                </c:pt>
                <c:pt idx="326">
                  <c:v>2018-08-24T05:26:00.000-04:00</c:v>
                </c:pt>
                <c:pt idx="327">
                  <c:v>2018-08-24T05:27:00.000-04:00</c:v>
                </c:pt>
                <c:pt idx="328">
                  <c:v>2018-08-24T05:28:00.000-04:00</c:v>
                </c:pt>
                <c:pt idx="329">
                  <c:v>2018-08-24T05:29:00.000-04:00</c:v>
                </c:pt>
                <c:pt idx="330">
                  <c:v>2018-08-24T05:30:00.000-04:00</c:v>
                </c:pt>
                <c:pt idx="331">
                  <c:v>2018-08-24T05:31:00.000-04:00</c:v>
                </c:pt>
                <c:pt idx="332">
                  <c:v>2018-08-24T05:32:00.000-04:00</c:v>
                </c:pt>
                <c:pt idx="333">
                  <c:v>2018-08-24T05:33:00.000-04:00</c:v>
                </c:pt>
                <c:pt idx="334">
                  <c:v>2018-08-24T05:34:00.000-04:00</c:v>
                </c:pt>
                <c:pt idx="335">
                  <c:v>2018-08-24T05:35:00.000-04:00</c:v>
                </c:pt>
                <c:pt idx="336">
                  <c:v>2018-08-24T05:36:00.000-04:00</c:v>
                </c:pt>
                <c:pt idx="337">
                  <c:v>2018-08-24T05:37:00.000-04:00</c:v>
                </c:pt>
                <c:pt idx="338">
                  <c:v>2018-08-24T05:38:00.000-04:00</c:v>
                </c:pt>
                <c:pt idx="339">
                  <c:v>2018-08-24T05:39:00.000-04:00</c:v>
                </c:pt>
                <c:pt idx="340">
                  <c:v>2018-08-24T05:40:00.000-04:00</c:v>
                </c:pt>
                <c:pt idx="341">
                  <c:v>2018-08-24T05:41:00.000-04:00</c:v>
                </c:pt>
                <c:pt idx="342">
                  <c:v>2018-08-24T05:42:00.000-04:00</c:v>
                </c:pt>
                <c:pt idx="343">
                  <c:v>2018-08-24T05:43:00.000-04:00</c:v>
                </c:pt>
                <c:pt idx="344">
                  <c:v>2018-08-24T05:44:00.000-04:00</c:v>
                </c:pt>
                <c:pt idx="345">
                  <c:v>2018-08-24T05:45:00.000-04:00</c:v>
                </c:pt>
                <c:pt idx="346">
                  <c:v>2018-08-24T05:46:00.000-04:00</c:v>
                </c:pt>
                <c:pt idx="347">
                  <c:v>2018-08-24T05:47:00.000-04:00</c:v>
                </c:pt>
                <c:pt idx="348">
                  <c:v>2018-08-24T05:48:00.000-04:00</c:v>
                </c:pt>
                <c:pt idx="349">
                  <c:v>2018-08-24T05:49:00.000-04:00</c:v>
                </c:pt>
                <c:pt idx="350">
                  <c:v>2018-08-24T05:50:00.000-04:00</c:v>
                </c:pt>
                <c:pt idx="351">
                  <c:v>2018-08-24T05:51:00.000-04:00</c:v>
                </c:pt>
                <c:pt idx="352">
                  <c:v>2018-08-24T05:52:00.000-04:00</c:v>
                </c:pt>
                <c:pt idx="353">
                  <c:v>2018-08-24T05:53:00.000-04:00</c:v>
                </c:pt>
                <c:pt idx="354">
                  <c:v>2018-08-24T05:54:00.000-04:00</c:v>
                </c:pt>
                <c:pt idx="355">
                  <c:v>2018-08-24T05:55:00.000-04:00</c:v>
                </c:pt>
                <c:pt idx="356">
                  <c:v>2018-08-24T05:56:00.000-04:00</c:v>
                </c:pt>
                <c:pt idx="357">
                  <c:v>2018-08-24T05:57:00.000-04:00</c:v>
                </c:pt>
                <c:pt idx="358">
                  <c:v>2018-08-24T05:58:00.000-04:00</c:v>
                </c:pt>
                <c:pt idx="359">
                  <c:v>2018-08-24T05:59:00.000-04:00</c:v>
                </c:pt>
                <c:pt idx="360">
                  <c:v>2018-08-24T06:00:00.000-04:00</c:v>
                </c:pt>
                <c:pt idx="361">
                  <c:v>2018-08-24T06:01:00.000-04:00</c:v>
                </c:pt>
                <c:pt idx="362">
                  <c:v>2018-08-24T06:02:00.000-04:00</c:v>
                </c:pt>
                <c:pt idx="363">
                  <c:v>2018-08-24T06:03:00.000-04:00</c:v>
                </c:pt>
                <c:pt idx="364">
                  <c:v>2018-08-24T06:04:00.000-04:00</c:v>
                </c:pt>
                <c:pt idx="365">
                  <c:v>2018-08-24T06:05:00.000-04:00</c:v>
                </c:pt>
                <c:pt idx="366">
                  <c:v>2018-08-24T06:06:00.000-04:00</c:v>
                </c:pt>
                <c:pt idx="367">
                  <c:v>2018-08-24T06:07:00.000-04:00</c:v>
                </c:pt>
                <c:pt idx="368">
                  <c:v>2018-08-24T06:08:00.000-04:00</c:v>
                </c:pt>
                <c:pt idx="369">
                  <c:v>2018-08-24T06:09:00.000-04:00</c:v>
                </c:pt>
                <c:pt idx="370">
                  <c:v>2018-08-24T06:10:00.000-04:00</c:v>
                </c:pt>
                <c:pt idx="371">
                  <c:v>2018-08-24T06:11:00.000-04:00</c:v>
                </c:pt>
                <c:pt idx="372">
                  <c:v>2018-08-24T06:12:00.000-04:00</c:v>
                </c:pt>
                <c:pt idx="373">
                  <c:v>2018-08-24T06:13:00.000-04:00</c:v>
                </c:pt>
                <c:pt idx="374">
                  <c:v>2018-08-24T06:14:00.000-04:00</c:v>
                </c:pt>
                <c:pt idx="375">
                  <c:v>2018-08-24T06:15:00.000-04:00</c:v>
                </c:pt>
                <c:pt idx="376">
                  <c:v>2018-08-24T06:16:00.000-04:00</c:v>
                </c:pt>
                <c:pt idx="377">
                  <c:v>2018-08-24T06:17:00.000-04:00</c:v>
                </c:pt>
                <c:pt idx="378">
                  <c:v>2018-08-24T06:18:00.000-04:00</c:v>
                </c:pt>
                <c:pt idx="379">
                  <c:v>2018-08-24T06:19:00.000-04:00</c:v>
                </c:pt>
                <c:pt idx="380">
                  <c:v>2018-08-24T06:20:00.000-04:00</c:v>
                </c:pt>
                <c:pt idx="381">
                  <c:v>2018-08-24T06:21:00.000-04:00</c:v>
                </c:pt>
                <c:pt idx="382">
                  <c:v>2018-08-24T06:22:00.000-04:00</c:v>
                </c:pt>
                <c:pt idx="383">
                  <c:v>2018-08-24T06:23:00.000-04:00</c:v>
                </c:pt>
                <c:pt idx="384">
                  <c:v>2018-08-24T06:24:00.000-04:00</c:v>
                </c:pt>
                <c:pt idx="385">
                  <c:v>2018-08-24T06:25:00.000-04:00</c:v>
                </c:pt>
                <c:pt idx="386">
                  <c:v>2018-08-24T06:26:00.000-04:00</c:v>
                </c:pt>
                <c:pt idx="387">
                  <c:v>2018-08-24T06:27:00.000-04:00</c:v>
                </c:pt>
                <c:pt idx="388">
                  <c:v>2018-08-24T06:28:00.000-04:00</c:v>
                </c:pt>
                <c:pt idx="389">
                  <c:v>2018-08-24T06:29:00.000-04:00</c:v>
                </c:pt>
                <c:pt idx="390">
                  <c:v>2018-08-24T06:30:00.000-04:00</c:v>
                </c:pt>
                <c:pt idx="391">
                  <c:v>2018-08-24T06:31:00.000-04:00</c:v>
                </c:pt>
                <c:pt idx="392">
                  <c:v>2018-08-24T06:32:00.000-04:00</c:v>
                </c:pt>
                <c:pt idx="393">
                  <c:v>2018-08-24T06:33:00.000-04:00</c:v>
                </c:pt>
                <c:pt idx="394">
                  <c:v>2018-08-24T06:34:00.000-04:00</c:v>
                </c:pt>
                <c:pt idx="395">
                  <c:v>2018-08-24T06:35:00.000-04:00</c:v>
                </c:pt>
                <c:pt idx="396">
                  <c:v>2018-08-24T06:36:00.000-04:00</c:v>
                </c:pt>
                <c:pt idx="397">
                  <c:v>2018-08-24T06:37:00.000-04:00</c:v>
                </c:pt>
                <c:pt idx="398">
                  <c:v>2018-08-24T06:38:00.000-04:00</c:v>
                </c:pt>
                <c:pt idx="399">
                  <c:v>2018-08-24T06:39:00.000-04:00</c:v>
                </c:pt>
                <c:pt idx="400">
                  <c:v>2018-08-24T06:40:00.000-04:00</c:v>
                </c:pt>
                <c:pt idx="401">
                  <c:v>2018-08-24T06:41:00.000-04:00</c:v>
                </c:pt>
                <c:pt idx="402">
                  <c:v>2018-08-24T06:42:00.000-04:00</c:v>
                </c:pt>
                <c:pt idx="403">
                  <c:v>2018-08-24T06:43:00.000-04:00</c:v>
                </c:pt>
                <c:pt idx="404">
                  <c:v>2018-08-24T06:44:00.000-04:00</c:v>
                </c:pt>
                <c:pt idx="405">
                  <c:v>2018-08-24T06:45:00.000-04:00</c:v>
                </c:pt>
                <c:pt idx="406">
                  <c:v>2018-08-24T06:46:00.000-04:00</c:v>
                </c:pt>
                <c:pt idx="407">
                  <c:v>2018-08-24T06:47:00.000-04:00</c:v>
                </c:pt>
                <c:pt idx="408">
                  <c:v>2018-08-24T06:48:00.000-04:00</c:v>
                </c:pt>
                <c:pt idx="409">
                  <c:v>2018-08-24T06:49:00.000-04:00</c:v>
                </c:pt>
                <c:pt idx="410">
                  <c:v>2018-08-24T06:50:00.000-04:00</c:v>
                </c:pt>
                <c:pt idx="411">
                  <c:v>2018-08-24T06:51:00.000-04:00</c:v>
                </c:pt>
                <c:pt idx="412">
                  <c:v>2018-08-24T06:52:00.000-04:00</c:v>
                </c:pt>
                <c:pt idx="413">
                  <c:v>2018-08-24T06:53:00.000-04:00</c:v>
                </c:pt>
                <c:pt idx="414">
                  <c:v>2018-08-24T06:54:00.000-04:00</c:v>
                </c:pt>
                <c:pt idx="415">
                  <c:v>2018-08-24T06:55:00.000-04:00</c:v>
                </c:pt>
                <c:pt idx="416">
                  <c:v>2018-08-24T06:56:00.000-04:00</c:v>
                </c:pt>
                <c:pt idx="417">
                  <c:v>2018-08-24T06:57:00.000-04:00</c:v>
                </c:pt>
                <c:pt idx="418">
                  <c:v>2018-08-24T06:58:00.000-04:00</c:v>
                </c:pt>
                <c:pt idx="419">
                  <c:v>2018-08-24T06:59:00.000-04:00</c:v>
                </c:pt>
                <c:pt idx="420">
                  <c:v>2018-08-24T07:00:00.000-04:00</c:v>
                </c:pt>
                <c:pt idx="421">
                  <c:v>2018-08-24T07:01:00.000-04:00</c:v>
                </c:pt>
                <c:pt idx="422">
                  <c:v>2018-08-24T07:02:00.000-04:00</c:v>
                </c:pt>
                <c:pt idx="423">
                  <c:v>2018-08-24T07:03:00.000-04:00</c:v>
                </c:pt>
                <c:pt idx="424">
                  <c:v>2018-08-24T07:04:00.000-04:00</c:v>
                </c:pt>
                <c:pt idx="425">
                  <c:v>2018-08-24T07:05:00.000-04:00</c:v>
                </c:pt>
                <c:pt idx="426">
                  <c:v>2018-08-24T07:06:00.000-04:00</c:v>
                </c:pt>
                <c:pt idx="427">
                  <c:v>2018-08-24T07:07:00.000-04:00</c:v>
                </c:pt>
                <c:pt idx="428">
                  <c:v>2018-08-24T07:08:00.000-04:00</c:v>
                </c:pt>
                <c:pt idx="429">
                  <c:v>2018-08-24T07:09:00.000-04:00</c:v>
                </c:pt>
                <c:pt idx="430">
                  <c:v>2018-08-24T07:10:00.000-04:00</c:v>
                </c:pt>
                <c:pt idx="431">
                  <c:v>2018-08-24T07:11:00.000-04:00</c:v>
                </c:pt>
                <c:pt idx="432">
                  <c:v>2018-08-24T07:12:00.000-04:00</c:v>
                </c:pt>
                <c:pt idx="433">
                  <c:v>2018-08-24T07:13:00.000-04:00</c:v>
                </c:pt>
                <c:pt idx="434">
                  <c:v>2018-08-24T07:14:00.000-04:00</c:v>
                </c:pt>
                <c:pt idx="435">
                  <c:v>2018-08-24T07:15:00.000-04:00</c:v>
                </c:pt>
                <c:pt idx="436">
                  <c:v>2018-08-24T07:16:00.000-04:00</c:v>
                </c:pt>
                <c:pt idx="437">
                  <c:v>2018-08-24T07:17:00.000-04:00</c:v>
                </c:pt>
                <c:pt idx="438">
                  <c:v>2018-08-24T07:18:00.000-04:00</c:v>
                </c:pt>
                <c:pt idx="439">
                  <c:v>2018-08-24T07:19:00.000-04:00</c:v>
                </c:pt>
                <c:pt idx="440">
                  <c:v>2018-08-24T07:20:00.000-04:00</c:v>
                </c:pt>
                <c:pt idx="441">
                  <c:v>2018-08-24T07:21:00.000-04:00</c:v>
                </c:pt>
                <c:pt idx="442">
                  <c:v>2018-08-24T07:22:00.000-04:00</c:v>
                </c:pt>
                <c:pt idx="443">
                  <c:v>2018-08-24T07:23:00.000-04:00</c:v>
                </c:pt>
                <c:pt idx="444">
                  <c:v>2018-08-24T07:24:00.000-04:00</c:v>
                </c:pt>
                <c:pt idx="445">
                  <c:v>2018-08-24T07:25:00.000-04:00</c:v>
                </c:pt>
                <c:pt idx="446">
                  <c:v>2018-08-24T07:26:00.000-04:00</c:v>
                </c:pt>
                <c:pt idx="447">
                  <c:v>2018-08-24T07:27:00.000-04:00</c:v>
                </c:pt>
                <c:pt idx="448">
                  <c:v>2018-08-24T07:28:00.000-04:00</c:v>
                </c:pt>
                <c:pt idx="449">
                  <c:v>2018-08-24T07:29:00.000-04:00</c:v>
                </c:pt>
                <c:pt idx="450">
                  <c:v>2018-08-24T07:30:00.000-04:00</c:v>
                </c:pt>
                <c:pt idx="451">
                  <c:v>2018-08-24T07:31:00.000-04:00</c:v>
                </c:pt>
                <c:pt idx="452">
                  <c:v>2018-08-24T07:32:00.000-04:00</c:v>
                </c:pt>
                <c:pt idx="453">
                  <c:v>2018-08-24T07:33:00.000-04:00</c:v>
                </c:pt>
                <c:pt idx="454">
                  <c:v>2018-08-24T07:34:00.000-04:00</c:v>
                </c:pt>
                <c:pt idx="455">
                  <c:v>2018-08-24T07:35:00.000-04:00</c:v>
                </c:pt>
                <c:pt idx="456">
                  <c:v>2018-08-24T07:36:00.000-04:00</c:v>
                </c:pt>
                <c:pt idx="457">
                  <c:v>2018-08-24T07:37:00.000-04:00</c:v>
                </c:pt>
                <c:pt idx="458">
                  <c:v>2018-08-24T07:38:00.000-04:00</c:v>
                </c:pt>
                <c:pt idx="459">
                  <c:v>2018-08-24T07:39:00.000-04:00</c:v>
                </c:pt>
                <c:pt idx="460">
                  <c:v>2018-08-24T07:40:00.000-04:00</c:v>
                </c:pt>
                <c:pt idx="461">
                  <c:v>2018-08-24T07:41:00.000-04:00</c:v>
                </c:pt>
                <c:pt idx="462">
                  <c:v>2018-08-24T07:42:00.000-04:00</c:v>
                </c:pt>
                <c:pt idx="463">
                  <c:v>2018-08-24T07:43:00.000-04:00</c:v>
                </c:pt>
                <c:pt idx="464">
                  <c:v>2018-08-24T07:44:00.000-04:00</c:v>
                </c:pt>
                <c:pt idx="465">
                  <c:v>2018-08-24T07:45:00.000-04:00</c:v>
                </c:pt>
                <c:pt idx="466">
                  <c:v>2018-08-24T07:46:00.000-04:00</c:v>
                </c:pt>
                <c:pt idx="467">
                  <c:v>2018-08-24T07:47:00.000-04:00</c:v>
                </c:pt>
                <c:pt idx="468">
                  <c:v>2018-08-24T07:48:00.000-04:00</c:v>
                </c:pt>
                <c:pt idx="469">
                  <c:v>2018-08-24T07:49:00.000-04:00</c:v>
                </c:pt>
                <c:pt idx="470">
                  <c:v>2018-08-24T07:50:00.000-04:00</c:v>
                </c:pt>
                <c:pt idx="471">
                  <c:v>2018-08-24T07:51:00.000-04:00</c:v>
                </c:pt>
                <c:pt idx="472">
                  <c:v>2018-08-24T07:52:00.000-04:00</c:v>
                </c:pt>
                <c:pt idx="473">
                  <c:v>2018-08-24T07:53:00.000-04:00</c:v>
                </c:pt>
                <c:pt idx="474">
                  <c:v>2018-08-24T07:54:00.000-04:00</c:v>
                </c:pt>
                <c:pt idx="475">
                  <c:v>2018-08-24T07:55:00.000-04:00</c:v>
                </c:pt>
                <c:pt idx="476">
                  <c:v>2018-08-24T07:56:00.000-04:00</c:v>
                </c:pt>
                <c:pt idx="477">
                  <c:v>2018-08-24T07:57:00.000-04:00</c:v>
                </c:pt>
                <c:pt idx="478">
                  <c:v>2018-08-24T07:58:00.000-04:00</c:v>
                </c:pt>
                <c:pt idx="479">
                  <c:v>2018-08-24T07:59:00.000-04:00</c:v>
                </c:pt>
                <c:pt idx="480">
                  <c:v>2018-08-24T08:00:00.000-04:00</c:v>
                </c:pt>
                <c:pt idx="481">
                  <c:v>2018-08-24T08:01:00.000-04:00</c:v>
                </c:pt>
                <c:pt idx="482">
                  <c:v>2018-08-24T08:02:00.000-04:00</c:v>
                </c:pt>
                <c:pt idx="483">
                  <c:v>2018-08-24T08:03:00.000-04:00</c:v>
                </c:pt>
                <c:pt idx="484">
                  <c:v>2018-08-24T08:04:00.000-04:00</c:v>
                </c:pt>
                <c:pt idx="485">
                  <c:v>2018-08-24T08:05:00.000-04:00</c:v>
                </c:pt>
                <c:pt idx="486">
                  <c:v>2018-08-24T08:06:00.000-04:00</c:v>
                </c:pt>
                <c:pt idx="487">
                  <c:v>2018-08-24T08:07:00.000-04:00</c:v>
                </c:pt>
                <c:pt idx="488">
                  <c:v>2018-08-24T08:08:00.000-04:00</c:v>
                </c:pt>
                <c:pt idx="489">
                  <c:v>2018-08-24T08:09:00.000-04:00</c:v>
                </c:pt>
                <c:pt idx="490">
                  <c:v>2018-08-24T08:10:00.000-04:00</c:v>
                </c:pt>
                <c:pt idx="491">
                  <c:v>2018-08-24T08:11:00.000-04:00</c:v>
                </c:pt>
                <c:pt idx="492">
                  <c:v>2018-08-24T08:12:00.000-04:00</c:v>
                </c:pt>
                <c:pt idx="493">
                  <c:v>2018-08-24T08:13:00.000-04:00</c:v>
                </c:pt>
                <c:pt idx="494">
                  <c:v>2018-08-24T08:14:00.000-04:00</c:v>
                </c:pt>
                <c:pt idx="495">
                  <c:v>2018-08-24T08:15:00.000-04:00</c:v>
                </c:pt>
                <c:pt idx="496">
                  <c:v>2018-08-24T08:16:00.000-04:00</c:v>
                </c:pt>
                <c:pt idx="497">
                  <c:v>2018-08-24T08:17:00.000-04:00</c:v>
                </c:pt>
                <c:pt idx="498">
                  <c:v>2018-08-24T08:18:00.000-04:00</c:v>
                </c:pt>
                <c:pt idx="499">
                  <c:v>2018-08-24T08:19:00.000-04:00</c:v>
                </c:pt>
                <c:pt idx="500">
                  <c:v>2018-08-24T08:20:00.000-04:00</c:v>
                </c:pt>
                <c:pt idx="501">
                  <c:v>2018-08-24T08:21:00.000-04:00</c:v>
                </c:pt>
                <c:pt idx="502">
                  <c:v>2018-08-24T08:22:00.000-04:00</c:v>
                </c:pt>
                <c:pt idx="503">
                  <c:v>2018-08-24T08:23:00.000-04:00</c:v>
                </c:pt>
                <c:pt idx="504">
                  <c:v>2018-08-24T08:24:00.000-04:00</c:v>
                </c:pt>
                <c:pt idx="505">
                  <c:v>2018-08-24T08:25:00.000-04:00</c:v>
                </c:pt>
                <c:pt idx="506">
                  <c:v>2018-08-24T08:26:00.000-04:00</c:v>
                </c:pt>
                <c:pt idx="507">
                  <c:v>2018-08-24T08:27:00.000-04:00</c:v>
                </c:pt>
                <c:pt idx="508">
                  <c:v>2018-08-24T08:28:00.000-04:00</c:v>
                </c:pt>
                <c:pt idx="509">
                  <c:v>2018-08-24T08:29:00.000-04:00</c:v>
                </c:pt>
                <c:pt idx="510">
                  <c:v>2018-08-24T08:30:00.000-04:00</c:v>
                </c:pt>
                <c:pt idx="511">
                  <c:v>2018-08-24T08:31:00.000-04:00</c:v>
                </c:pt>
                <c:pt idx="512">
                  <c:v>2018-08-24T08:32:00.000-04:00</c:v>
                </c:pt>
                <c:pt idx="513">
                  <c:v>2018-08-24T08:33:00.000-04:00</c:v>
                </c:pt>
                <c:pt idx="514">
                  <c:v>2018-08-24T08:34:00.000-04:00</c:v>
                </c:pt>
                <c:pt idx="515">
                  <c:v>2018-08-24T08:35:00.000-04:00</c:v>
                </c:pt>
                <c:pt idx="516">
                  <c:v>2018-08-24T08:36:00.000-04:00</c:v>
                </c:pt>
                <c:pt idx="517">
                  <c:v>2018-08-24T08:37:00.000-04:00</c:v>
                </c:pt>
                <c:pt idx="518">
                  <c:v>2018-08-24T08:38:00.000-04:00</c:v>
                </c:pt>
                <c:pt idx="519">
                  <c:v>2018-08-24T08:39:00.000-04:00</c:v>
                </c:pt>
                <c:pt idx="520">
                  <c:v>2018-08-24T08:40:00.000-04:00</c:v>
                </c:pt>
                <c:pt idx="521">
                  <c:v>2018-08-24T08:41:00.000-04:00</c:v>
                </c:pt>
                <c:pt idx="522">
                  <c:v>2018-08-24T08:42:00.000-04:00</c:v>
                </c:pt>
                <c:pt idx="523">
                  <c:v>2018-08-24T08:43:00.000-04:00</c:v>
                </c:pt>
                <c:pt idx="524">
                  <c:v>2018-08-24T08:44:00.000-04:00</c:v>
                </c:pt>
                <c:pt idx="525">
                  <c:v>2018-08-24T08:45:00.000-04:00</c:v>
                </c:pt>
                <c:pt idx="526">
                  <c:v>2018-08-24T08:46:00.000-04:00</c:v>
                </c:pt>
                <c:pt idx="527">
                  <c:v>2018-08-24T08:47:00.000-04:00</c:v>
                </c:pt>
                <c:pt idx="528">
                  <c:v>2018-08-24T08:48:00.000-04:00</c:v>
                </c:pt>
                <c:pt idx="529">
                  <c:v>2018-08-24T08:49:00.000-04:00</c:v>
                </c:pt>
                <c:pt idx="530">
                  <c:v>2018-08-24T08:50:00.000-04:00</c:v>
                </c:pt>
                <c:pt idx="531">
                  <c:v>2018-08-24T08:51:00.000-04:00</c:v>
                </c:pt>
                <c:pt idx="532">
                  <c:v>2018-08-24T08:52:00.000-04:00</c:v>
                </c:pt>
                <c:pt idx="533">
                  <c:v>2018-08-24T08:53:00.000-04:00</c:v>
                </c:pt>
                <c:pt idx="534">
                  <c:v>2018-08-24T08:54:00.000-04:00</c:v>
                </c:pt>
                <c:pt idx="535">
                  <c:v>2018-08-24T08:55:00.000-04:00</c:v>
                </c:pt>
                <c:pt idx="536">
                  <c:v>2018-08-24T08:56:00.000-04:00</c:v>
                </c:pt>
                <c:pt idx="537">
                  <c:v>2018-08-24T08:57:00.000-04:00</c:v>
                </c:pt>
                <c:pt idx="538">
                  <c:v>2018-08-24T08:58:00.000-04:00</c:v>
                </c:pt>
                <c:pt idx="539">
                  <c:v>2018-08-24T08:59:00.000-04:00</c:v>
                </c:pt>
                <c:pt idx="540">
                  <c:v>2018-08-24T09:00:00.000-04:00</c:v>
                </c:pt>
                <c:pt idx="541">
                  <c:v>2018-08-24T09:01:00.000-04:00</c:v>
                </c:pt>
                <c:pt idx="542">
                  <c:v>2018-08-24T09:02:00.000-04:00</c:v>
                </c:pt>
                <c:pt idx="543">
                  <c:v>2018-08-24T09:03:00.000-04:00</c:v>
                </c:pt>
                <c:pt idx="544">
                  <c:v>2018-08-24T09:04:00.000-04:00</c:v>
                </c:pt>
                <c:pt idx="545">
                  <c:v>2018-08-24T09:05:00.000-04:00</c:v>
                </c:pt>
                <c:pt idx="546">
                  <c:v>2018-08-24T09:06:00.000-04:00</c:v>
                </c:pt>
                <c:pt idx="547">
                  <c:v>2018-08-24T09:07:00.000-04:00</c:v>
                </c:pt>
                <c:pt idx="548">
                  <c:v>2018-08-24T09:08:00.000-04:00</c:v>
                </c:pt>
                <c:pt idx="549">
                  <c:v>2018-08-24T09:09:00.000-04:00</c:v>
                </c:pt>
                <c:pt idx="550">
                  <c:v>2018-08-24T09:10:00.000-04:00</c:v>
                </c:pt>
                <c:pt idx="551">
                  <c:v>2018-08-24T09:11:00.000-04:00</c:v>
                </c:pt>
                <c:pt idx="552">
                  <c:v>2018-08-24T09:12:00.000-04:00</c:v>
                </c:pt>
                <c:pt idx="553">
                  <c:v>2018-08-24T09:13:00.000-04:00</c:v>
                </c:pt>
                <c:pt idx="554">
                  <c:v>2018-08-24T09:14:00.000-04:00</c:v>
                </c:pt>
                <c:pt idx="555">
                  <c:v>2018-08-24T09:15:00.000-04:00</c:v>
                </c:pt>
                <c:pt idx="556">
                  <c:v>2018-08-24T09:16:00.000-04:00</c:v>
                </c:pt>
                <c:pt idx="557">
                  <c:v>2018-08-24T09:17:00.000-04:00</c:v>
                </c:pt>
                <c:pt idx="558">
                  <c:v>2018-08-24T09:18:00.000-04:00</c:v>
                </c:pt>
                <c:pt idx="559">
                  <c:v>2018-08-24T09:19:00.000-04:00</c:v>
                </c:pt>
                <c:pt idx="560">
                  <c:v>2018-08-24T09:20:00.000-04:00</c:v>
                </c:pt>
                <c:pt idx="561">
                  <c:v>2018-08-24T09:21:00.000-04:00</c:v>
                </c:pt>
                <c:pt idx="562">
                  <c:v>2018-08-24T09:22:00.000-04:00</c:v>
                </c:pt>
                <c:pt idx="563">
                  <c:v>2018-08-24T09:23:00.000-04:00</c:v>
                </c:pt>
                <c:pt idx="564">
                  <c:v>2018-08-24T09:24:00.000-04:00</c:v>
                </c:pt>
                <c:pt idx="565">
                  <c:v>2018-08-24T09:25:00.000-04:00</c:v>
                </c:pt>
                <c:pt idx="566">
                  <c:v>2018-08-24T09:26:00.000-04:00</c:v>
                </c:pt>
                <c:pt idx="567">
                  <c:v>2018-08-24T09:27:00.000-04:00</c:v>
                </c:pt>
                <c:pt idx="568">
                  <c:v>2018-08-24T09:28:00.000-04:00</c:v>
                </c:pt>
                <c:pt idx="569">
                  <c:v>2018-08-24T09:29:00.000-04:00</c:v>
                </c:pt>
                <c:pt idx="570">
                  <c:v>2018-08-24T09:30:00.000-04:00</c:v>
                </c:pt>
                <c:pt idx="571">
                  <c:v>2018-08-24T09:31:00.000-04:00</c:v>
                </c:pt>
                <c:pt idx="572">
                  <c:v>2018-08-24T09:32:00.000-04:00</c:v>
                </c:pt>
                <c:pt idx="573">
                  <c:v>2018-08-24T09:33:00.000-04:00</c:v>
                </c:pt>
                <c:pt idx="574">
                  <c:v>2018-08-24T09:34:00.000-04:00</c:v>
                </c:pt>
                <c:pt idx="575">
                  <c:v>2018-08-24T09:35:00.000-04:00</c:v>
                </c:pt>
                <c:pt idx="576">
                  <c:v>2018-08-24T09:36:00.000-04:00</c:v>
                </c:pt>
                <c:pt idx="577">
                  <c:v>2018-08-24T09:37:00.000-04:00</c:v>
                </c:pt>
                <c:pt idx="578">
                  <c:v>2018-08-24T09:38:00.000-04:00</c:v>
                </c:pt>
                <c:pt idx="579">
                  <c:v>2018-08-24T09:39:00.000-04:00</c:v>
                </c:pt>
                <c:pt idx="580">
                  <c:v>2018-08-24T09:40:00.000-04:00</c:v>
                </c:pt>
                <c:pt idx="581">
                  <c:v>2018-08-24T09:41:00.000-04:00</c:v>
                </c:pt>
                <c:pt idx="582">
                  <c:v>2018-08-24T09:42:00.000-04:00</c:v>
                </c:pt>
                <c:pt idx="583">
                  <c:v>2018-08-24T09:43:00.000-04:00</c:v>
                </c:pt>
                <c:pt idx="584">
                  <c:v>2018-08-24T09:44:00.000-04:00</c:v>
                </c:pt>
                <c:pt idx="585">
                  <c:v>2018-08-24T09:45:00.000-04:00</c:v>
                </c:pt>
                <c:pt idx="586">
                  <c:v>2018-08-24T09:46:00.000-04:00</c:v>
                </c:pt>
                <c:pt idx="587">
                  <c:v>2018-08-24T09:47:00.000-04:00</c:v>
                </c:pt>
                <c:pt idx="588">
                  <c:v>2018-08-24T09:48:00.000-04:00</c:v>
                </c:pt>
                <c:pt idx="589">
                  <c:v>2018-08-24T09:49:00.000-04:00</c:v>
                </c:pt>
                <c:pt idx="590">
                  <c:v>2018-08-24T09:50:00.000-04:00</c:v>
                </c:pt>
                <c:pt idx="591">
                  <c:v>2018-08-24T09:51:00.000-04:00</c:v>
                </c:pt>
                <c:pt idx="592">
                  <c:v>2018-08-24T09:52:00.000-04:00</c:v>
                </c:pt>
                <c:pt idx="593">
                  <c:v>2018-08-24T09:53:00.000-04:00</c:v>
                </c:pt>
                <c:pt idx="594">
                  <c:v>2018-08-24T09:54:00.000-04:00</c:v>
                </c:pt>
                <c:pt idx="595">
                  <c:v>2018-08-24T09:55:00.000-04:00</c:v>
                </c:pt>
                <c:pt idx="596">
                  <c:v>2018-08-24T09:56:00.000-04:00</c:v>
                </c:pt>
                <c:pt idx="597">
                  <c:v>2018-08-24T09:57:00.000-04:00</c:v>
                </c:pt>
                <c:pt idx="598">
                  <c:v>2018-08-24T09:58:00.000-04:00</c:v>
                </c:pt>
                <c:pt idx="599">
                  <c:v>2018-08-24T09:59:00.000-04:00</c:v>
                </c:pt>
                <c:pt idx="600">
                  <c:v>2018-08-24T10:00:00.000-04:00</c:v>
                </c:pt>
                <c:pt idx="601">
                  <c:v>2018-08-24T10:01:00.000-04:00</c:v>
                </c:pt>
                <c:pt idx="602">
                  <c:v>2018-08-24T10:02:00.000-04:00</c:v>
                </c:pt>
                <c:pt idx="603">
                  <c:v>2018-08-24T10:03:00.000-04:00</c:v>
                </c:pt>
                <c:pt idx="604">
                  <c:v>2018-08-24T10:04:00.000-04:00</c:v>
                </c:pt>
                <c:pt idx="605">
                  <c:v>2018-08-24T10:05:00.000-04:00</c:v>
                </c:pt>
                <c:pt idx="606">
                  <c:v>2018-08-24T10:06:00.000-04:00</c:v>
                </c:pt>
                <c:pt idx="607">
                  <c:v>2018-08-24T10:07:00.000-04:00</c:v>
                </c:pt>
                <c:pt idx="608">
                  <c:v>2018-08-24T10:08:00.000-04:00</c:v>
                </c:pt>
                <c:pt idx="609">
                  <c:v>2018-08-24T10:09:00.000-04:00</c:v>
                </c:pt>
                <c:pt idx="610">
                  <c:v>2018-08-24T10:10:00.000-04:00</c:v>
                </c:pt>
                <c:pt idx="611">
                  <c:v>2018-08-24T10:11:00.000-04:00</c:v>
                </c:pt>
                <c:pt idx="612">
                  <c:v>2018-08-24T10:12:00.000-04:00</c:v>
                </c:pt>
                <c:pt idx="613">
                  <c:v>2018-08-24T10:13:00.000-04:00</c:v>
                </c:pt>
                <c:pt idx="614">
                  <c:v>2018-08-24T10:14:00.000-04:00</c:v>
                </c:pt>
                <c:pt idx="615">
                  <c:v>2018-08-24T10:15:00.000-04:00</c:v>
                </c:pt>
                <c:pt idx="616">
                  <c:v>2018-08-24T10:16:00.000-04:00</c:v>
                </c:pt>
                <c:pt idx="617">
                  <c:v>2018-08-24T10:17:00.000-04:00</c:v>
                </c:pt>
                <c:pt idx="618">
                  <c:v>2018-08-24T10:18:00.000-04:00</c:v>
                </c:pt>
                <c:pt idx="619">
                  <c:v>2018-08-24T10:19:00.000-04:00</c:v>
                </c:pt>
                <c:pt idx="620">
                  <c:v>2018-08-24T10:20:00.000-04:00</c:v>
                </c:pt>
                <c:pt idx="621">
                  <c:v>2018-08-24T10:21:00.000-04:00</c:v>
                </c:pt>
                <c:pt idx="622">
                  <c:v>2018-08-24T10:22:00.000-04:00</c:v>
                </c:pt>
                <c:pt idx="623">
                  <c:v>2018-08-24T10:23:00.000-04:00</c:v>
                </c:pt>
                <c:pt idx="624">
                  <c:v>2018-08-24T10:24:00.000-04:00</c:v>
                </c:pt>
                <c:pt idx="625">
                  <c:v>2018-08-24T10:25:00.000-04:00</c:v>
                </c:pt>
                <c:pt idx="626">
                  <c:v>2018-08-24T10:26:00.000-04:00</c:v>
                </c:pt>
                <c:pt idx="627">
                  <c:v>2018-08-24T10:27:00.000-04:00</c:v>
                </c:pt>
                <c:pt idx="628">
                  <c:v>2018-08-24T10:28:00.000-04:00</c:v>
                </c:pt>
                <c:pt idx="629">
                  <c:v>2018-08-24T10:29:00.000-04:00</c:v>
                </c:pt>
                <c:pt idx="630">
                  <c:v>2018-08-24T10:30:00.000-04:00</c:v>
                </c:pt>
                <c:pt idx="631">
                  <c:v>2018-08-24T10:31:00.000-04:00</c:v>
                </c:pt>
                <c:pt idx="632">
                  <c:v>2018-08-24T10:32:00.000-04:00</c:v>
                </c:pt>
                <c:pt idx="633">
                  <c:v>2018-08-24T10:33:00.000-04:00</c:v>
                </c:pt>
                <c:pt idx="634">
                  <c:v>2018-08-24T10:34:00.000-04:00</c:v>
                </c:pt>
                <c:pt idx="635">
                  <c:v>2018-08-24T10:35:00.000-04:00</c:v>
                </c:pt>
                <c:pt idx="636">
                  <c:v>2018-08-24T10:36:00.000-04:00</c:v>
                </c:pt>
                <c:pt idx="637">
                  <c:v>2018-08-24T10:37:00.000-04:00</c:v>
                </c:pt>
                <c:pt idx="638">
                  <c:v>2018-08-24T10:38:00.000-04:00</c:v>
                </c:pt>
                <c:pt idx="639">
                  <c:v>2018-08-24T10:39:00.000-04:00</c:v>
                </c:pt>
                <c:pt idx="640">
                  <c:v>2018-08-24T10:40:00.000-04:00</c:v>
                </c:pt>
                <c:pt idx="641">
                  <c:v>2018-08-24T10:41:00.000-04:00</c:v>
                </c:pt>
                <c:pt idx="642">
                  <c:v>2018-08-24T10:42:00.000-04:00</c:v>
                </c:pt>
                <c:pt idx="643">
                  <c:v>2018-08-24T10:43:00.000-04:00</c:v>
                </c:pt>
                <c:pt idx="644">
                  <c:v>2018-08-24T10:44:00.000-04:00</c:v>
                </c:pt>
                <c:pt idx="645">
                  <c:v>2018-08-24T10:45:00.000-04:00</c:v>
                </c:pt>
                <c:pt idx="646">
                  <c:v>2018-08-24T10:46:00.000-04:00</c:v>
                </c:pt>
                <c:pt idx="647">
                  <c:v>2018-08-24T10:47:00.000-04:00</c:v>
                </c:pt>
                <c:pt idx="648">
                  <c:v>2018-08-24T10:48:00.000-04:00</c:v>
                </c:pt>
                <c:pt idx="649">
                  <c:v>2018-08-24T10:49:00.000-04:00</c:v>
                </c:pt>
                <c:pt idx="650">
                  <c:v>2018-08-24T10:50:00.000-04:00</c:v>
                </c:pt>
                <c:pt idx="651">
                  <c:v>2018-08-24T10:51:00.000-04:00</c:v>
                </c:pt>
                <c:pt idx="652">
                  <c:v>2018-08-24T10:52:00.000-04:00</c:v>
                </c:pt>
                <c:pt idx="653">
                  <c:v>2018-08-24T10:53:00.000-04:00</c:v>
                </c:pt>
                <c:pt idx="654">
                  <c:v>2018-08-24T10:54:00.000-04:00</c:v>
                </c:pt>
                <c:pt idx="655">
                  <c:v>2018-08-24T10:55:00.000-04:00</c:v>
                </c:pt>
                <c:pt idx="656">
                  <c:v>2018-08-24T10:56:00.000-04:00</c:v>
                </c:pt>
                <c:pt idx="657">
                  <c:v>2018-08-24T10:57:00.000-04:00</c:v>
                </c:pt>
                <c:pt idx="658">
                  <c:v>2018-08-24T10:58:00.000-04:00</c:v>
                </c:pt>
                <c:pt idx="659">
                  <c:v>2018-08-24T10:59:00.000-04:00</c:v>
                </c:pt>
                <c:pt idx="660">
                  <c:v>2018-08-24T11:33:00.000-04:00</c:v>
                </c:pt>
                <c:pt idx="661">
                  <c:v>2018-08-24T11:34:00.000-04:00</c:v>
                </c:pt>
                <c:pt idx="662">
                  <c:v>2018-08-24T11:35:00.000-04:00</c:v>
                </c:pt>
                <c:pt idx="663">
                  <c:v>2018-08-24T11:36:00.000-04:00</c:v>
                </c:pt>
                <c:pt idx="664">
                  <c:v>2018-08-24T11:37:00.000-04:00</c:v>
                </c:pt>
                <c:pt idx="665">
                  <c:v>2018-08-24T11:38:00.000-04:00</c:v>
                </c:pt>
                <c:pt idx="666">
                  <c:v>2018-08-24T11:39:00.000-04:00</c:v>
                </c:pt>
                <c:pt idx="667">
                  <c:v>2018-08-24T11:40:00.000-04:00</c:v>
                </c:pt>
                <c:pt idx="668">
                  <c:v>2018-08-24T11:41:00.000-04:00</c:v>
                </c:pt>
                <c:pt idx="669">
                  <c:v>2018-08-24T11:42:00.000-04:00</c:v>
                </c:pt>
                <c:pt idx="670">
                  <c:v>2018-08-24T11:43:00.000-04:00</c:v>
                </c:pt>
                <c:pt idx="671">
                  <c:v>2018-08-24T11:44:00.000-04:00</c:v>
                </c:pt>
                <c:pt idx="672">
                  <c:v>2018-08-24T11:45:00.000-04:00</c:v>
                </c:pt>
                <c:pt idx="673">
                  <c:v>2018-08-24T11:46:00.000-04:00</c:v>
                </c:pt>
                <c:pt idx="674">
                  <c:v>2018-08-24T11:47:00.000-04:00</c:v>
                </c:pt>
                <c:pt idx="675">
                  <c:v>2018-08-24T11:48:00.000-04:00</c:v>
                </c:pt>
                <c:pt idx="676">
                  <c:v>2018-08-24T11:49:00.000-04:00</c:v>
                </c:pt>
                <c:pt idx="677">
                  <c:v>2018-08-24T11:50:00.000-04:00</c:v>
                </c:pt>
                <c:pt idx="678">
                  <c:v>2018-08-24T11:51:00.000-04:00</c:v>
                </c:pt>
                <c:pt idx="679">
                  <c:v>2018-08-24T11:52:00.000-04:00</c:v>
                </c:pt>
                <c:pt idx="680">
                  <c:v>2018-08-24T11:53:00.000-04:00</c:v>
                </c:pt>
                <c:pt idx="681">
                  <c:v>2018-08-24T11:54:00.000-04:00</c:v>
                </c:pt>
                <c:pt idx="682">
                  <c:v>2018-08-24T11:55:00.000-04:00</c:v>
                </c:pt>
                <c:pt idx="683">
                  <c:v>2018-08-24T11:56:00.000-04:00</c:v>
                </c:pt>
                <c:pt idx="684">
                  <c:v>2018-08-24T11:57:00.000-04:00</c:v>
                </c:pt>
                <c:pt idx="685">
                  <c:v>2018-08-24T11:58:00.000-04:00</c:v>
                </c:pt>
                <c:pt idx="686">
                  <c:v>2018-08-24T11:59:00.000-04:00</c:v>
                </c:pt>
                <c:pt idx="687">
                  <c:v>2018-08-24T12:00:00.000-04:00</c:v>
                </c:pt>
                <c:pt idx="688">
                  <c:v>2018-08-24T12:01:00.000-04:00</c:v>
                </c:pt>
                <c:pt idx="689">
                  <c:v>2018-08-24T12:02:00.000-04:00</c:v>
                </c:pt>
                <c:pt idx="690">
                  <c:v>2018-08-24T12:03:00.000-04:00</c:v>
                </c:pt>
                <c:pt idx="691">
                  <c:v>2018-08-24T12:04:00.000-04:00</c:v>
                </c:pt>
                <c:pt idx="692">
                  <c:v>2018-08-24T12:05:00.000-04:00</c:v>
                </c:pt>
                <c:pt idx="693">
                  <c:v>2018-08-24T12:06:00.000-04:00</c:v>
                </c:pt>
                <c:pt idx="694">
                  <c:v>2018-08-24T12:07:00.000-04:00</c:v>
                </c:pt>
                <c:pt idx="695">
                  <c:v>2018-08-24T12:08:00.000-04:00</c:v>
                </c:pt>
                <c:pt idx="696">
                  <c:v>2018-08-24T12:09:00.000-04:00</c:v>
                </c:pt>
                <c:pt idx="697">
                  <c:v>2018-08-24T12:10:00.000-04:00</c:v>
                </c:pt>
                <c:pt idx="698">
                  <c:v>2018-08-24T12:11:00.000-04:00</c:v>
                </c:pt>
                <c:pt idx="699">
                  <c:v>2018-08-24T12:12:00.000-04:00</c:v>
                </c:pt>
                <c:pt idx="700">
                  <c:v>2018-08-24T12:13:00.000-04:00</c:v>
                </c:pt>
                <c:pt idx="701">
                  <c:v>2018-08-24T12:14:00.000-04:00</c:v>
                </c:pt>
                <c:pt idx="702">
                  <c:v>2018-08-24T12:15:00.000-04:00</c:v>
                </c:pt>
                <c:pt idx="703">
                  <c:v>2018-08-24T12:16:00.000-04:00</c:v>
                </c:pt>
                <c:pt idx="704">
                  <c:v>2018-08-24T12:17:00.000-04:00</c:v>
                </c:pt>
                <c:pt idx="705">
                  <c:v>2018-08-24T12:18:00.000-04:00</c:v>
                </c:pt>
                <c:pt idx="706">
                  <c:v>2018-08-24T12:19:00.000-04:00</c:v>
                </c:pt>
                <c:pt idx="707">
                  <c:v>2018-08-24T12:20:00.000-04:00</c:v>
                </c:pt>
                <c:pt idx="708">
                  <c:v>2018-08-24T12:21:00.000-04:00</c:v>
                </c:pt>
                <c:pt idx="709">
                  <c:v>2018-08-24T12:22:00.000-04:00</c:v>
                </c:pt>
                <c:pt idx="710">
                  <c:v>2018-08-24T12:23:00.000-04:00</c:v>
                </c:pt>
                <c:pt idx="711">
                  <c:v>2018-08-24T12:24:00.000-04:00</c:v>
                </c:pt>
                <c:pt idx="712">
                  <c:v>2018-08-24T12:25:00.000-04:00</c:v>
                </c:pt>
                <c:pt idx="713">
                  <c:v>2018-08-24T12:26:00.000-04:00</c:v>
                </c:pt>
                <c:pt idx="714">
                  <c:v>2018-08-24T12:27:00.000-04:00</c:v>
                </c:pt>
                <c:pt idx="715">
                  <c:v>2018-08-24T12:28:00.000-04:00</c:v>
                </c:pt>
                <c:pt idx="716">
                  <c:v>2018-08-24T12:29:00.000-04:00</c:v>
                </c:pt>
                <c:pt idx="717">
                  <c:v>2018-08-24T12:30:00.000-04:00</c:v>
                </c:pt>
                <c:pt idx="718">
                  <c:v>2018-08-24T12:31:00.000-04:00</c:v>
                </c:pt>
                <c:pt idx="719">
                  <c:v>2018-08-24T12:32:00.000-04:00</c:v>
                </c:pt>
                <c:pt idx="720">
                  <c:v>2018-08-24T12:33:00.000-04:00</c:v>
                </c:pt>
                <c:pt idx="721">
                  <c:v>2018-08-24T12:34:00.000-04:00</c:v>
                </c:pt>
                <c:pt idx="722">
                  <c:v>2018-08-24T12:35:00.000-04:00</c:v>
                </c:pt>
                <c:pt idx="723">
                  <c:v>2018-08-24T12:36:00.000-04:00</c:v>
                </c:pt>
                <c:pt idx="724">
                  <c:v>2018-08-24T12:37:00.000-04:00</c:v>
                </c:pt>
                <c:pt idx="725">
                  <c:v>2018-08-24T12:38:00.000-04:00</c:v>
                </c:pt>
                <c:pt idx="726">
                  <c:v>2018-08-24T12:39:00.000-04:00</c:v>
                </c:pt>
                <c:pt idx="727">
                  <c:v>2018-08-24T12:40:00.000-04:00</c:v>
                </c:pt>
                <c:pt idx="728">
                  <c:v>2018-08-24T12:41:00.000-04:00</c:v>
                </c:pt>
                <c:pt idx="729">
                  <c:v>2018-08-24T12:42:00.000-04:00</c:v>
                </c:pt>
                <c:pt idx="730">
                  <c:v>2018-08-24T12:43:00.000-04:00</c:v>
                </c:pt>
                <c:pt idx="731">
                  <c:v>2018-08-24T12:44:00.000-04:00</c:v>
                </c:pt>
                <c:pt idx="732">
                  <c:v>2018-08-24T12:45:00.000-04:00</c:v>
                </c:pt>
                <c:pt idx="733">
                  <c:v>2018-08-24T12:46:00.000-04:00</c:v>
                </c:pt>
                <c:pt idx="734">
                  <c:v>2018-08-24T12:47:00.000-04:00</c:v>
                </c:pt>
                <c:pt idx="735">
                  <c:v>2018-08-24T12:48:00.000-04:00</c:v>
                </c:pt>
                <c:pt idx="736">
                  <c:v>2018-08-24T12:49:00.000-04:00</c:v>
                </c:pt>
                <c:pt idx="737">
                  <c:v>2018-08-24T12:50:00.000-04:00</c:v>
                </c:pt>
                <c:pt idx="738">
                  <c:v>2018-08-24T12:51:00.000-04:00</c:v>
                </c:pt>
                <c:pt idx="739">
                  <c:v>2018-08-24T12:52:00.000-04:00</c:v>
                </c:pt>
                <c:pt idx="740">
                  <c:v>2018-08-24T12:53:00.000-04:00</c:v>
                </c:pt>
                <c:pt idx="741">
                  <c:v>2018-08-24T12:54:00.000-04:00</c:v>
                </c:pt>
                <c:pt idx="742">
                  <c:v>2018-08-24T12:55:00.000-04:00</c:v>
                </c:pt>
                <c:pt idx="743">
                  <c:v>2018-08-24T12:56:00.000-04:00</c:v>
                </c:pt>
                <c:pt idx="744">
                  <c:v>2018-08-24T12:57:00.000-04:00</c:v>
                </c:pt>
                <c:pt idx="745">
                  <c:v>2018-08-24T12:58:00.000-04:00</c:v>
                </c:pt>
                <c:pt idx="746">
                  <c:v>2018-08-24T12:59:00.000-04:00</c:v>
                </c:pt>
                <c:pt idx="747">
                  <c:v>2018-08-24T13:00:00.000-04:00</c:v>
                </c:pt>
                <c:pt idx="748">
                  <c:v>2018-08-24T13:01:00.000-04:00</c:v>
                </c:pt>
                <c:pt idx="749">
                  <c:v>2018-08-24T13:02:00.000-04:00</c:v>
                </c:pt>
                <c:pt idx="750">
                  <c:v>2018-08-24T13:03:00.000-04:00</c:v>
                </c:pt>
                <c:pt idx="751">
                  <c:v>2018-08-24T13:04:00.000-04:00</c:v>
                </c:pt>
                <c:pt idx="752">
                  <c:v>2018-08-24T13:05:00.000-04:00</c:v>
                </c:pt>
                <c:pt idx="753">
                  <c:v>2018-08-24T13:06:00.000-04:00</c:v>
                </c:pt>
                <c:pt idx="754">
                  <c:v>2018-08-24T13:07:00.000-04:00</c:v>
                </c:pt>
                <c:pt idx="755">
                  <c:v>2018-08-24T13:08:00.000-04:00</c:v>
                </c:pt>
                <c:pt idx="756">
                  <c:v>2018-08-24T13:09:00.000-04:00</c:v>
                </c:pt>
                <c:pt idx="757">
                  <c:v>2018-08-24T13:10:00.000-04:00</c:v>
                </c:pt>
                <c:pt idx="758">
                  <c:v>2018-08-24T13:11:00.000-04:00</c:v>
                </c:pt>
                <c:pt idx="759">
                  <c:v>2018-08-24T13:12:00.000-04:00</c:v>
                </c:pt>
                <c:pt idx="760">
                  <c:v>2018-08-24T13:13:00.000-04:00</c:v>
                </c:pt>
                <c:pt idx="761">
                  <c:v>2018-08-24T13:14:00.000-04:00</c:v>
                </c:pt>
                <c:pt idx="762">
                  <c:v>2018-08-24T13:15:00.000-04:00</c:v>
                </c:pt>
                <c:pt idx="763">
                  <c:v>2018-08-24T13:16:00.000-04:00</c:v>
                </c:pt>
                <c:pt idx="764">
                  <c:v>2018-08-24T13:17:00.000-04:00</c:v>
                </c:pt>
                <c:pt idx="765">
                  <c:v>2018-08-24T13:18:00.000-04:00</c:v>
                </c:pt>
                <c:pt idx="766">
                  <c:v>2018-08-24T13:19:00.000-04:00</c:v>
                </c:pt>
                <c:pt idx="767">
                  <c:v>2018-08-24T13:20:00.000-04:00</c:v>
                </c:pt>
                <c:pt idx="768">
                  <c:v>2018-08-24T13:21:00.000-04:00</c:v>
                </c:pt>
                <c:pt idx="769">
                  <c:v>2018-08-24T13:22:00.000-04:00</c:v>
                </c:pt>
                <c:pt idx="770">
                  <c:v>2018-08-24T13:23:00.000-04:00</c:v>
                </c:pt>
                <c:pt idx="771">
                  <c:v>2018-08-24T13:24:00.000-04:00</c:v>
                </c:pt>
                <c:pt idx="772">
                  <c:v>2018-08-24T13:25:00.000-04:00</c:v>
                </c:pt>
                <c:pt idx="773">
                  <c:v>2018-08-24T13:26:00.000-04:00</c:v>
                </c:pt>
                <c:pt idx="774">
                  <c:v>2018-08-24T13:27:00.000-04:00</c:v>
                </c:pt>
                <c:pt idx="775">
                  <c:v>2018-08-24T13:28:00.000-04:00</c:v>
                </c:pt>
                <c:pt idx="776">
                  <c:v>2018-08-24T13:29:00.000-04:00</c:v>
                </c:pt>
                <c:pt idx="777">
                  <c:v>2018-08-24T13:30:00.000-04:00</c:v>
                </c:pt>
                <c:pt idx="778">
                  <c:v>2018-08-24T13:31:00.000-04:00</c:v>
                </c:pt>
                <c:pt idx="779">
                  <c:v>2018-08-24T13:32:00.000-04:00</c:v>
                </c:pt>
                <c:pt idx="780">
                  <c:v>2018-08-24T13:33:00.000-04:00</c:v>
                </c:pt>
                <c:pt idx="781">
                  <c:v>2018-08-24T13:34:00.000-04:00</c:v>
                </c:pt>
                <c:pt idx="782">
                  <c:v>2018-08-24T13:35:00.000-04:00</c:v>
                </c:pt>
                <c:pt idx="783">
                  <c:v>2018-08-24T13:36:00.000-04:00</c:v>
                </c:pt>
                <c:pt idx="784">
                  <c:v>2018-08-24T13:37:00.000-04:00</c:v>
                </c:pt>
                <c:pt idx="785">
                  <c:v>2018-08-24T13:38:00.000-04:00</c:v>
                </c:pt>
                <c:pt idx="786">
                  <c:v>2018-08-24T13:39:00.000-04:00</c:v>
                </c:pt>
                <c:pt idx="787">
                  <c:v>2018-08-24T13:40:00.000-04:00</c:v>
                </c:pt>
                <c:pt idx="788">
                  <c:v>2018-08-24T13:41:00.000-04:00</c:v>
                </c:pt>
                <c:pt idx="789">
                  <c:v>2018-08-24T13:42:00.000-04:00</c:v>
                </c:pt>
                <c:pt idx="790">
                  <c:v>2018-08-24T13:43:00.000-04:00</c:v>
                </c:pt>
                <c:pt idx="791">
                  <c:v>2018-08-24T13:44:00.000-04:00</c:v>
                </c:pt>
                <c:pt idx="792">
                  <c:v>2018-08-24T13:45:00.000-04:00</c:v>
                </c:pt>
                <c:pt idx="793">
                  <c:v>2018-08-24T13:46:00.000-04:00</c:v>
                </c:pt>
                <c:pt idx="794">
                  <c:v>2018-08-24T13:47:00.000-04:00</c:v>
                </c:pt>
                <c:pt idx="795">
                  <c:v>2018-08-24T13:48:00.000-04:00</c:v>
                </c:pt>
                <c:pt idx="796">
                  <c:v>2018-08-24T13:49:00.000-04:00</c:v>
                </c:pt>
                <c:pt idx="797">
                  <c:v>2018-08-24T13:50:00.000-04:00</c:v>
                </c:pt>
                <c:pt idx="798">
                  <c:v>2018-08-24T13:51:00.000-04:00</c:v>
                </c:pt>
                <c:pt idx="799">
                  <c:v>2018-08-24T13:52:00.000-04:00</c:v>
                </c:pt>
                <c:pt idx="800">
                  <c:v>2018-08-24T13:53:00.000-04:00</c:v>
                </c:pt>
                <c:pt idx="801">
                  <c:v>2018-08-24T13:54:00.000-04:00</c:v>
                </c:pt>
                <c:pt idx="802">
                  <c:v>2018-08-24T13:55:00.000-04:00</c:v>
                </c:pt>
                <c:pt idx="803">
                  <c:v>2018-08-24T13:56:00.000-04:00</c:v>
                </c:pt>
                <c:pt idx="804">
                  <c:v>2018-08-24T13:57:00.000-04:00</c:v>
                </c:pt>
                <c:pt idx="805">
                  <c:v>2018-08-24T13:58:00.000-04:00</c:v>
                </c:pt>
                <c:pt idx="806">
                  <c:v>2018-08-24T13:59:00.000-04:00</c:v>
                </c:pt>
                <c:pt idx="807">
                  <c:v>2018-08-24T14:00:00.000-04:00</c:v>
                </c:pt>
                <c:pt idx="808">
                  <c:v>2018-08-24T14:01:00.000-04:00</c:v>
                </c:pt>
                <c:pt idx="809">
                  <c:v>2018-08-24T14:02:00.000-04:00</c:v>
                </c:pt>
                <c:pt idx="810">
                  <c:v>2018-08-24T14:03:00.000-04:00</c:v>
                </c:pt>
                <c:pt idx="811">
                  <c:v>2018-08-24T14:04:00.000-04:00</c:v>
                </c:pt>
                <c:pt idx="812">
                  <c:v>2018-08-24T14:05:00.000-04:00</c:v>
                </c:pt>
                <c:pt idx="813">
                  <c:v>2018-08-24T14:06:00.000-04:00</c:v>
                </c:pt>
                <c:pt idx="814">
                  <c:v>2018-08-24T14:07:00.000-04:00</c:v>
                </c:pt>
                <c:pt idx="815">
                  <c:v>2018-08-24T14:08:00.000-04:00</c:v>
                </c:pt>
                <c:pt idx="816">
                  <c:v>2018-08-24T14:09:00.000-04:00</c:v>
                </c:pt>
                <c:pt idx="817">
                  <c:v>2018-08-24T14:10:00.000-04:00</c:v>
                </c:pt>
                <c:pt idx="818">
                  <c:v>2018-08-24T14:11:00.000-04:00</c:v>
                </c:pt>
                <c:pt idx="819">
                  <c:v>2018-08-24T14:12:00.000-04:00</c:v>
                </c:pt>
                <c:pt idx="820">
                  <c:v>2018-08-24T14:13:00.000-04:00</c:v>
                </c:pt>
                <c:pt idx="821">
                  <c:v>2018-08-24T14:14:00.000-04:00</c:v>
                </c:pt>
                <c:pt idx="822">
                  <c:v>2018-08-24T14:15:00.000-04:00</c:v>
                </c:pt>
                <c:pt idx="823">
                  <c:v>2018-08-24T14:16:00.000-04:00</c:v>
                </c:pt>
                <c:pt idx="824">
                  <c:v>2018-08-24T14:17:00.000-04:00</c:v>
                </c:pt>
                <c:pt idx="825">
                  <c:v>2018-08-24T14:18:00.000-04:00</c:v>
                </c:pt>
                <c:pt idx="826">
                  <c:v>2018-08-24T14:19:00.000-04:00</c:v>
                </c:pt>
                <c:pt idx="827">
                  <c:v>2018-08-24T14:20:00.000-04:00</c:v>
                </c:pt>
                <c:pt idx="828">
                  <c:v>2018-08-24T14:21:00.000-04:00</c:v>
                </c:pt>
                <c:pt idx="829">
                  <c:v>2018-08-24T14:22:00.000-04:00</c:v>
                </c:pt>
                <c:pt idx="830">
                  <c:v>2018-08-24T14:23:00.000-04:00</c:v>
                </c:pt>
                <c:pt idx="831">
                  <c:v>2018-08-24T14:24:00.000-04:00</c:v>
                </c:pt>
                <c:pt idx="832">
                  <c:v>2018-08-24T14:25:00.000-04:00</c:v>
                </c:pt>
                <c:pt idx="833">
                  <c:v>2018-08-24T14:26:00.000-04:00</c:v>
                </c:pt>
                <c:pt idx="834">
                  <c:v>2018-08-24T14:27:00.000-04:00</c:v>
                </c:pt>
                <c:pt idx="835">
                  <c:v>2018-08-24T14:28:00.000-04:00</c:v>
                </c:pt>
                <c:pt idx="836">
                  <c:v>2018-08-24T14:29:00.000-04:00</c:v>
                </c:pt>
                <c:pt idx="837">
                  <c:v>2018-08-24T14:30:00.000-04:00</c:v>
                </c:pt>
                <c:pt idx="838">
                  <c:v>2018-08-24T14:31:00.000-04:00</c:v>
                </c:pt>
                <c:pt idx="839">
                  <c:v>2018-08-24T14:32:00.000-04:00</c:v>
                </c:pt>
                <c:pt idx="840">
                  <c:v>2018-08-24T14:33:00.000-04:00</c:v>
                </c:pt>
                <c:pt idx="841">
                  <c:v>2018-08-24T14:34:00.000-04:00</c:v>
                </c:pt>
                <c:pt idx="842">
                  <c:v>2018-08-24T14:35:00.000-04:00</c:v>
                </c:pt>
                <c:pt idx="843">
                  <c:v>2018-08-24T14:36:00.000-04:00</c:v>
                </c:pt>
                <c:pt idx="844">
                  <c:v>2018-08-24T14:37:00.000-04:00</c:v>
                </c:pt>
                <c:pt idx="845">
                  <c:v>2018-08-24T14:38:00.000-04:00</c:v>
                </c:pt>
                <c:pt idx="846">
                  <c:v>2018-08-24T14:39:00.000-04:00</c:v>
                </c:pt>
                <c:pt idx="847">
                  <c:v>2018-08-24T14:40:00.000-04:00</c:v>
                </c:pt>
                <c:pt idx="848">
                  <c:v>2018-08-24T14:41:00.000-04:00</c:v>
                </c:pt>
                <c:pt idx="849">
                  <c:v>2018-08-24T14:42:00.000-04:00</c:v>
                </c:pt>
                <c:pt idx="850">
                  <c:v>2018-08-24T14:43:00.000-04:00</c:v>
                </c:pt>
                <c:pt idx="851">
                  <c:v>2018-08-24T14:44:00.000-04:00</c:v>
                </c:pt>
                <c:pt idx="852">
                  <c:v>2018-08-24T14:45:00.000-04:00</c:v>
                </c:pt>
                <c:pt idx="853">
                  <c:v>2018-08-24T14:46:00.000-04:00</c:v>
                </c:pt>
                <c:pt idx="854">
                  <c:v>2018-08-24T14:47:00.000-04:00</c:v>
                </c:pt>
                <c:pt idx="855">
                  <c:v>2018-08-24T14:48:00.000-04:00</c:v>
                </c:pt>
                <c:pt idx="856">
                  <c:v>2018-08-24T14:49:00.000-04:00</c:v>
                </c:pt>
                <c:pt idx="857">
                  <c:v>2018-08-24T14:50:00.000-04:00</c:v>
                </c:pt>
                <c:pt idx="858">
                  <c:v>2018-08-24T14:51:00.000-04:00</c:v>
                </c:pt>
                <c:pt idx="859">
                  <c:v>2018-08-24T14:52:00.000-04:00</c:v>
                </c:pt>
                <c:pt idx="860">
                  <c:v>2018-08-24T14:53:00.000-04:00</c:v>
                </c:pt>
                <c:pt idx="861">
                  <c:v>2018-08-24T14:54:00.000-04:00</c:v>
                </c:pt>
                <c:pt idx="862">
                  <c:v>2018-08-24T14:55:00.000-04:00</c:v>
                </c:pt>
                <c:pt idx="863">
                  <c:v>2018-08-24T14:56:00.000-04:00</c:v>
                </c:pt>
                <c:pt idx="864">
                  <c:v>2018-08-24T14:57:00.000-04:00</c:v>
                </c:pt>
                <c:pt idx="865">
                  <c:v>2018-08-24T14:58:00.000-04:00</c:v>
                </c:pt>
                <c:pt idx="866">
                  <c:v>2018-08-24T14:59:00.000-04:00</c:v>
                </c:pt>
                <c:pt idx="867">
                  <c:v>2018-08-24T15:00:00.000-04:00</c:v>
                </c:pt>
                <c:pt idx="868">
                  <c:v>2018-08-24T15:01:00.000-04:00</c:v>
                </c:pt>
                <c:pt idx="869">
                  <c:v>2018-08-24T15:02:00.000-04:00</c:v>
                </c:pt>
                <c:pt idx="870">
                  <c:v>2018-08-24T15:03:00.000-04:00</c:v>
                </c:pt>
                <c:pt idx="871">
                  <c:v>2018-08-24T15:04:00.000-04:00</c:v>
                </c:pt>
                <c:pt idx="872">
                  <c:v>2018-08-24T15:05:00.000-04:00</c:v>
                </c:pt>
                <c:pt idx="873">
                  <c:v>2018-08-24T15:06:00.000-04:00</c:v>
                </c:pt>
                <c:pt idx="874">
                  <c:v>2018-08-24T15:07:00.000-04:00</c:v>
                </c:pt>
                <c:pt idx="875">
                  <c:v>2018-08-24T15:08:00.000-04:00</c:v>
                </c:pt>
                <c:pt idx="876">
                  <c:v>2018-08-24T15:09:00.000-04:00</c:v>
                </c:pt>
                <c:pt idx="877">
                  <c:v>2018-08-24T15:10:00.000-04:00</c:v>
                </c:pt>
                <c:pt idx="878">
                  <c:v>2018-08-24T15:11:00.000-04:00</c:v>
                </c:pt>
                <c:pt idx="879">
                  <c:v>2018-08-24T15:12:00.000-04:00</c:v>
                </c:pt>
                <c:pt idx="880">
                  <c:v>2018-08-24T15:13:00.000-04:00</c:v>
                </c:pt>
                <c:pt idx="881">
                  <c:v>2018-08-24T15:14:00.000-04:00</c:v>
                </c:pt>
                <c:pt idx="882">
                  <c:v>2018-08-24T15:15:00.000-04:00</c:v>
                </c:pt>
                <c:pt idx="883">
                  <c:v>2018-08-24T15:16:00.000-04:00</c:v>
                </c:pt>
                <c:pt idx="884">
                  <c:v>2018-08-24T15:17:00.000-04:00</c:v>
                </c:pt>
                <c:pt idx="885">
                  <c:v>2018-08-24T15:18:00.000-04:00</c:v>
                </c:pt>
                <c:pt idx="886">
                  <c:v>2018-08-24T15:19:00.000-04:00</c:v>
                </c:pt>
                <c:pt idx="887">
                  <c:v>2018-08-24T15:20:00.000-04:00</c:v>
                </c:pt>
                <c:pt idx="888">
                  <c:v>2018-08-24T15:21:00.000-04:00</c:v>
                </c:pt>
                <c:pt idx="889">
                  <c:v>2018-08-24T15:22:00.000-04:00</c:v>
                </c:pt>
                <c:pt idx="890">
                  <c:v>2018-08-24T15:23:00.000-04:00</c:v>
                </c:pt>
                <c:pt idx="891">
                  <c:v>2018-08-24T15:24:00.000-04:00</c:v>
                </c:pt>
                <c:pt idx="892">
                  <c:v>2018-08-24T15:25:00.000-04:00</c:v>
                </c:pt>
                <c:pt idx="893">
                  <c:v>2018-08-24T15:26:00.000-04:00</c:v>
                </c:pt>
                <c:pt idx="894">
                  <c:v>2018-08-24T15:27:00.000-04:00</c:v>
                </c:pt>
                <c:pt idx="895">
                  <c:v>2018-08-24T15:28:00.000-04:00</c:v>
                </c:pt>
                <c:pt idx="896">
                  <c:v>2018-08-24T15:29:00.000-04:00</c:v>
                </c:pt>
                <c:pt idx="897">
                  <c:v>2018-08-24T15:30:00.000-04:00</c:v>
                </c:pt>
                <c:pt idx="898">
                  <c:v>2018-08-24T15:31:00.000-04:00</c:v>
                </c:pt>
                <c:pt idx="899">
                  <c:v>2018-08-24T15:32:00.000-04:00</c:v>
                </c:pt>
                <c:pt idx="900">
                  <c:v>2018-08-24T15:33:00.000-04:00</c:v>
                </c:pt>
                <c:pt idx="901">
                  <c:v>2018-08-24T15:34:00.000-04:00</c:v>
                </c:pt>
                <c:pt idx="902">
                  <c:v>2018-08-24T15:35:00.000-04:00</c:v>
                </c:pt>
                <c:pt idx="903">
                  <c:v>2018-08-24T15:36:00.000-04:00</c:v>
                </c:pt>
                <c:pt idx="904">
                  <c:v>2018-08-24T15:37:00.000-04:00</c:v>
                </c:pt>
                <c:pt idx="905">
                  <c:v>2018-08-24T15:38:00.000-04:00</c:v>
                </c:pt>
                <c:pt idx="906">
                  <c:v>2018-08-24T15:39:00.000-04:00</c:v>
                </c:pt>
                <c:pt idx="907">
                  <c:v>2018-08-24T15:40:00.000-04:00</c:v>
                </c:pt>
                <c:pt idx="908">
                  <c:v>2018-08-24T15:41:00.000-04:00</c:v>
                </c:pt>
                <c:pt idx="909">
                  <c:v>2018-08-24T15:42:00.000-04:00</c:v>
                </c:pt>
                <c:pt idx="910">
                  <c:v>2018-08-24T15:43:00.000-04:00</c:v>
                </c:pt>
                <c:pt idx="911">
                  <c:v>2018-08-24T15:44:00.000-04:00</c:v>
                </c:pt>
                <c:pt idx="912">
                  <c:v>2018-08-24T15:45:00.000-04:00</c:v>
                </c:pt>
                <c:pt idx="913">
                  <c:v>2018-08-24T15:46:00.000-04:00</c:v>
                </c:pt>
                <c:pt idx="914">
                  <c:v>2018-08-24T15:47:00.000-04:00</c:v>
                </c:pt>
                <c:pt idx="915">
                  <c:v>2018-08-24T15:48:00.000-04:00</c:v>
                </c:pt>
                <c:pt idx="916">
                  <c:v>2018-08-24T15:49:00.000-04:00</c:v>
                </c:pt>
                <c:pt idx="917">
                  <c:v>2018-08-24T15:50:00.000-04:00</c:v>
                </c:pt>
                <c:pt idx="918">
                  <c:v>2018-08-24T15:51:00.000-04:00</c:v>
                </c:pt>
                <c:pt idx="919">
                  <c:v>2018-08-24T15:52:00.000-04:00</c:v>
                </c:pt>
                <c:pt idx="920">
                  <c:v>2018-08-24T15:53:00.000-04:00</c:v>
                </c:pt>
                <c:pt idx="921">
                  <c:v>2018-08-24T15:54:00.000-04:00</c:v>
                </c:pt>
                <c:pt idx="922">
                  <c:v>2018-08-24T15:55:00.000-04:00</c:v>
                </c:pt>
                <c:pt idx="923">
                  <c:v>2018-08-24T15:56:00.000-04:00</c:v>
                </c:pt>
                <c:pt idx="924">
                  <c:v>2018-08-24T15:57:00.000-04:00</c:v>
                </c:pt>
                <c:pt idx="925">
                  <c:v>2018-08-24T15:58:00.000-04:00</c:v>
                </c:pt>
                <c:pt idx="926">
                  <c:v>2018-08-24T15:59:00.000-04:00</c:v>
                </c:pt>
                <c:pt idx="927">
                  <c:v>2018-08-24T16:00:00.000-04:00</c:v>
                </c:pt>
                <c:pt idx="928">
                  <c:v>2018-08-24T16:01:00.000-04:00</c:v>
                </c:pt>
                <c:pt idx="929">
                  <c:v>2018-08-24T16:02:00.000-04:00</c:v>
                </c:pt>
                <c:pt idx="930">
                  <c:v>2018-08-24T16:03:00.000-04:00</c:v>
                </c:pt>
                <c:pt idx="931">
                  <c:v>2018-08-24T16:04:00.000-04:00</c:v>
                </c:pt>
                <c:pt idx="932">
                  <c:v>2018-08-24T16:05:00.000-04:00</c:v>
                </c:pt>
                <c:pt idx="933">
                  <c:v>2018-08-24T16:06:00.000-04:00</c:v>
                </c:pt>
                <c:pt idx="934">
                  <c:v>2018-08-24T16:07:00.000-04:00</c:v>
                </c:pt>
                <c:pt idx="935">
                  <c:v>2018-08-24T16:08:00.000-04:00</c:v>
                </c:pt>
                <c:pt idx="936">
                  <c:v>2018-08-24T16:09:00.000-04:00</c:v>
                </c:pt>
                <c:pt idx="937">
                  <c:v>2018-08-24T16:10:00.000-04:00</c:v>
                </c:pt>
                <c:pt idx="938">
                  <c:v>2018-08-24T16:11:00.000-04:00</c:v>
                </c:pt>
                <c:pt idx="939">
                  <c:v>2018-08-24T16:12:00.000-04:00</c:v>
                </c:pt>
                <c:pt idx="940">
                  <c:v>2018-08-24T16:13:00.000-04:00</c:v>
                </c:pt>
                <c:pt idx="941">
                  <c:v>2018-08-24T16:14:00.000-04:00</c:v>
                </c:pt>
                <c:pt idx="942">
                  <c:v>2018-08-24T16:15:00.000-04:00</c:v>
                </c:pt>
                <c:pt idx="943">
                  <c:v>2018-08-24T16:16:00.000-04:00</c:v>
                </c:pt>
                <c:pt idx="944">
                  <c:v>2018-08-24T16:17:00.000-04:00</c:v>
                </c:pt>
                <c:pt idx="945">
                  <c:v>2018-08-24T16:18:00.000-04:00</c:v>
                </c:pt>
                <c:pt idx="946">
                  <c:v>2018-08-24T16:19:00.000-04:00</c:v>
                </c:pt>
                <c:pt idx="947">
                  <c:v>2018-08-24T16:20:00.000-04:00</c:v>
                </c:pt>
                <c:pt idx="948">
                  <c:v>2018-08-24T16:21:00.000-04:00</c:v>
                </c:pt>
                <c:pt idx="949">
                  <c:v>2018-08-24T16:22:00.000-04:00</c:v>
                </c:pt>
                <c:pt idx="950">
                  <c:v>2018-08-24T16:23:00.000-04:00</c:v>
                </c:pt>
                <c:pt idx="951">
                  <c:v>2018-08-24T16:24:00.000-04:00</c:v>
                </c:pt>
                <c:pt idx="952">
                  <c:v>2018-08-24T16:25:00.000-04:00</c:v>
                </c:pt>
                <c:pt idx="953">
                  <c:v>2018-08-24T16:26:00.000-04:00</c:v>
                </c:pt>
                <c:pt idx="954">
                  <c:v>2018-08-24T16:27:00.000-04:00</c:v>
                </c:pt>
                <c:pt idx="955">
                  <c:v>2018-08-24T16:28:00.000-04:00</c:v>
                </c:pt>
                <c:pt idx="956">
                  <c:v>2018-08-24T16:29:00.000-04:00</c:v>
                </c:pt>
                <c:pt idx="957">
                  <c:v>2018-08-24T16:30:00.000-04:00</c:v>
                </c:pt>
                <c:pt idx="958">
                  <c:v>2018-08-24T16:31:00.000-04:00</c:v>
                </c:pt>
                <c:pt idx="959">
                  <c:v>2018-08-24T16:32:00.000-04:00</c:v>
                </c:pt>
                <c:pt idx="960">
                  <c:v>2018-08-24T16:33:00.000-04:00</c:v>
                </c:pt>
                <c:pt idx="961">
                  <c:v>2018-08-24T16:34:00.000-04:00</c:v>
                </c:pt>
                <c:pt idx="962">
                  <c:v>2018-08-24T16:35:00.000-04:00</c:v>
                </c:pt>
                <c:pt idx="963">
                  <c:v>2018-08-24T16:36:00.000-04:00</c:v>
                </c:pt>
                <c:pt idx="964">
                  <c:v>2018-08-24T16:37:00.000-04:00</c:v>
                </c:pt>
                <c:pt idx="965">
                  <c:v>2018-08-24T16:38:00.000-04:00</c:v>
                </c:pt>
                <c:pt idx="966">
                  <c:v>2018-08-24T16:39:00.000-04:00</c:v>
                </c:pt>
                <c:pt idx="967">
                  <c:v>2018-08-24T16:40:00.000-04:00</c:v>
                </c:pt>
                <c:pt idx="968">
                  <c:v>2018-08-24T16:41:00.000-04:00</c:v>
                </c:pt>
                <c:pt idx="969">
                  <c:v>2018-08-24T16:42:00.000-04:00</c:v>
                </c:pt>
                <c:pt idx="970">
                  <c:v>2018-08-24T16:43:00.000-04:00</c:v>
                </c:pt>
                <c:pt idx="971">
                  <c:v>2018-08-24T16:44:00.000-04:00</c:v>
                </c:pt>
                <c:pt idx="972">
                  <c:v>2018-08-24T16:45:00.000-04:00</c:v>
                </c:pt>
                <c:pt idx="973">
                  <c:v>2018-08-24T16:46:00.000-04:00</c:v>
                </c:pt>
                <c:pt idx="974">
                  <c:v>2018-08-24T16:47:00.000-04:00</c:v>
                </c:pt>
                <c:pt idx="975">
                  <c:v>2018-08-24T16:48:00.000-04:00</c:v>
                </c:pt>
                <c:pt idx="976">
                  <c:v>2018-08-24T16:49:00.000-04:00</c:v>
                </c:pt>
                <c:pt idx="977">
                  <c:v>2018-08-24T16:50:00.000-04:00</c:v>
                </c:pt>
                <c:pt idx="978">
                  <c:v>2018-08-24T16:51:00.000-04:00</c:v>
                </c:pt>
                <c:pt idx="979">
                  <c:v>2018-08-24T16:52:00.000-04:00</c:v>
                </c:pt>
                <c:pt idx="980">
                  <c:v>2018-08-24T16:53:00.000-04:00</c:v>
                </c:pt>
                <c:pt idx="981">
                  <c:v>2018-08-24T16:54:00.000-04:00</c:v>
                </c:pt>
                <c:pt idx="982">
                  <c:v>2018-08-24T16:55:00.000-04:00</c:v>
                </c:pt>
                <c:pt idx="983">
                  <c:v>2018-08-24T16:56:00.000-04:00</c:v>
                </c:pt>
                <c:pt idx="984">
                  <c:v>2018-08-24T16:57:00.000-04:00</c:v>
                </c:pt>
                <c:pt idx="985">
                  <c:v>2018-08-24T16:58:00.000-04:00</c:v>
                </c:pt>
                <c:pt idx="986">
                  <c:v>2018-08-24T16:59:00.000-04:00</c:v>
                </c:pt>
                <c:pt idx="987">
                  <c:v>2018-08-24T17:00:00.000-04:00</c:v>
                </c:pt>
                <c:pt idx="988">
                  <c:v>2018-08-24T17:01:00.000-04:00</c:v>
                </c:pt>
                <c:pt idx="989">
                  <c:v>2018-08-24T17:02:00.000-04:00</c:v>
                </c:pt>
                <c:pt idx="990">
                  <c:v>2018-08-24T17:03:00.000-04:00</c:v>
                </c:pt>
                <c:pt idx="991">
                  <c:v>2018-08-24T17:04:00.000-04:00</c:v>
                </c:pt>
                <c:pt idx="992">
                  <c:v>2018-08-24T17:05:00.000-04:00</c:v>
                </c:pt>
                <c:pt idx="993">
                  <c:v>2018-08-24T17:06:00.000-04:00</c:v>
                </c:pt>
                <c:pt idx="994">
                  <c:v>2018-08-24T17:07:00.000-04:00</c:v>
                </c:pt>
                <c:pt idx="995">
                  <c:v>2018-08-24T17:08:00.000-04:00</c:v>
                </c:pt>
                <c:pt idx="996">
                  <c:v>2018-08-24T17:09:00.000-04:00</c:v>
                </c:pt>
                <c:pt idx="997">
                  <c:v>2018-08-24T17:10:00.000-04:00</c:v>
                </c:pt>
                <c:pt idx="998">
                  <c:v>2018-08-24T17:11:00.000-04:00</c:v>
                </c:pt>
                <c:pt idx="999">
                  <c:v>2018-08-24T17:12:00.000-04:00</c:v>
                </c:pt>
                <c:pt idx="1000">
                  <c:v>2018-08-24T17:13:00.000-04:00</c:v>
                </c:pt>
                <c:pt idx="1001">
                  <c:v>2018-08-24T17:14:00.000-04:00</c:v>
                </c:pt>
                <c:pt idx="1002">
                  <c:v>2018-08-24T17:15:00.000-04:00</c:v>
                </c:pt>
                <c:pt idx="1003">
                  <c:v>2018-08-24T17:16:00.000-04:00</c:v>
                </c:pt>
                <c:pt idx="1004">
                  <c:v>2018-08-24T17:17:00.000-04:00</c:v>
                </c:pt>
                <c:pt idx="1005">
                  <c:v>2018-08-24T17:18:00.000-04:00</c:v>
                </c:pt>
                <c:pt idx="1006">
                  <c:v>2018-08-24T17:19:00.000-04:00</c:v>
                </c:pt>
                <c:pt idx="1007">
                  <c:v>2018-08-24T17:20:00.000-04:00</c:v>
                </c:pt>
                <c:pt idx="1008">
                  <c:v>2018-08-24T17:21:00.000-04:00</c:v>
                </c:pt>
                <c:pt idx="1009">
                  <c:v>2018-08-24T17:22:00.000-04:00</c:v>
                </c:pt>
                <c:pt idx="1010">
                  <c:v>2018-08-24T17:23:00.000-04:00</c:v>
                </c:pt>
                <c:pt idx="1011">
                  <c:v>2018-08-24T17:24:00.000-04:00</c:v>
                </c:pt>
                <c:pt idx="1012">
                  <c:v>2018-08-24T17:25:00.000-04:00</c:v>
                </c:pt>
                <c:pt idx="1013">
                  <c:v>2018-08-24T17:26:00.000-04:00</c:v>
                </c:pt>
                <c:pt idx="1014">
                  <c:v>2018-08-24T17:27:00.000-04:00</c:v>
                </c:pt>
                <c:pt idx="1015">
                  <c:v>2018-08-24T17:28:00.000-04:00</c:v>
                </c:pt>
                <c:pt idx="1016">
                  <c:v>2018-08-24T17:29:00.000-04:00</c:v>
                </c:pt>
                <c:pt idx="1017">
                  <c:v>2018-08-24T17:30:00.000-04:00</c:v>
                </c:pt>
                <c:pt idx="1018">
                  <c:v>2018-08-24T17:31:00.000-04:00</c:v>
                </c:pt>
                <c:pt idx="1019">
                  <c:v>2018-08-24T17:32:00.000-04:00</c:v>
                </c:pt>
                <c:pt idx="1020">
                  <c:v>2018-08-24T17:33:00.000-04:00</c:v>
                </c:pt>
                <c:pt idx="1021">
                  <c:v>2018-08-24T17:34:00.000-04:00</c:v>
                </c:pt>
                <c:pt idx="1022">
                  <c:v>2018-08-24T17:35:00.000-04:00</c:v>
                </c:pt>
                <c:pt idx="1023">
                  <c:v>2018-08-24T17:36:00.000-04:00</c:v>
                </c:pt>
                <c:pt idx="1024">
                  <c:v>2018-08-24T17:37:00.000-04:00</c:v>
                </c:pt>
                <c:pt idx="1025">
                  <c:v>2018-08-24T17:38:00.000-04:00</c:v>
                </c:pt>
                <c:pt idx="1026">
                  <c:v>2018-08-24T17:39:00.000-04:00</c:v>
                </c:pt>
                <c:pt idx="1027">
                  <c:v>2018-08-24T17:40:00.000-04:00</c:v>
                </c:pt>
                <c:pt idx="1028">
                  <c:v>2018-08-24T17:41:00.000-04:00</c:v>
                </c:pt>
                <c:pt idx="1029">
                  <c:v>2018-08-24T17:42:00.000-04:00</c:v>
                </c:pt>
                <c:pt idx="1030">
                  <c:v>2018-08-24T17:43:00.000-04:00</c:v>
                </c:pt>
                <c:pt idx="1031">
                  <c:v>2018-08-24T17:44:00.000-04:00</c:v>
                </c:pt>
                <c:pt idx="1032">
                  <c:v>2018-08-24T17:45:00.000-04:00</c:v>
                </c:pt>
                <c:pt idx="1033">
                  <c:v>2018-08-24T17:46:00.000-04:00</c:v>
                </c:pt>
                <c:pt idx="1034">
                  <c:v>2018-08-24T17:47:00.000-04:00</c:v>
                </c:pt>
                <c:pt idx="1035">
                  <c:v>2018-08-24T17:48:00.000-04:00</c:v>
                </c:pt>
                <c:pt idx="1036">
                  <c:v>2018-08-24T17:49:00.000-04:00</c:v>
                </c:pt>
                <c:pt idx="1037">
                  <c:v>2018-08-24T17:50:00.000-04:00</c:v>
                </c:pt>
                <c:pt idx="1038">
                  <c:v>2018-08-24T17:51:00.000-04:00</c:v>
                </c:pt>
                <c:pt idx="1039">
                  <c:v>2018-08-24T17:52:00.000-04:00</c:v>
                </c:pt>
                <c:pt idx="1040">
                  <c:v>2018-08-24T17:53:00.000-04:00</c:v>
                </c:pt>
                <c:pt idx="1041">
                  <c:v>2018-08-24T17:54:00.000-04:00</c:v>
                </c:pt>
                <c:pt idx="1042">
                  <c:v>2018-08-24T17:55:00.000-04:00</c:v>
                </c:pt>
                <c:pt idx="1043">
                  <c:v>2018-08-24T17:56:00.000-04:00</c:v>
                </c:pt>
                <c:pt idx="1044">
                  <c:v>2018-08-24T17:57:00.000-04:00</c:v>
                </c:pt>
                <c:pt idx="1045">
                  <c:v>2018-08-24T17:58:00.000-04:00</c:v>
                </c:pt>
                <c:pt idx="1046">
                  <c:v>2018-08-24T17:59:00.000-04:00</c:v>
                </c:pt>
                <c:pt idx="1047">
                  <c:v>2018-08-24T18:00:00.000-04:00</c:v>
                </c:pt>
                <c:pt idx="1048">
                  <c:v>2018-08-24T18:01:00.000-04:00</c:v>
                </c:pt>
                <c:pt idx="1049">
                  <c:v>2018-08-24T18:02:00.000-04:00</c:v>
                </c:pt>
                <c:pt idx="1050">
                  <c:v>2018-08-24T18:03:00.000-04:00</c:v>
                </c:pt>
                <c:pt idx="1051">
                  <c:v>2018-08-24T18:04:00.000-04:00</c:v>
                </c:pt>
                <c:pt idx="1052">
                  <c:v>2018-08-24T18:05:00.000-04:00</c:v>
                </c:pt>
                <c:pt idx="1053">
                  <c:v>2018-08-24T18:06:00.000-04:00</c:v>
                </c:pt>
                <c:pt idx="1054">
                  <c:v>2018-08-24T18:07:00.000-04:00</c:v>
                </c:pt>
                <c:pt idx="1055">
                  <c:v>2018-08-24T18:08:00.000-04:00</c:v>
                </c:pt>
                <c:pt idx="1056">
                  <c:v>2018-08-24T18:09:00.000-04:00</c:v>
                </c:pt>
                <c:pt idx="1057">
                  <c:v>2018-08-24T18:10:00.000-04:00</c:v>
                </c:pt>
                <c:pt idx="1058">
                  <c:v>2018-08-24T18:11:00.000-04:00</c:v>
                </c:pt>
                <c:pt idx="1059">
                  <c:v>2018-08-24T18:12:00.000-04:00</c:v>
                </c:pt>
                <c:pt idx="1060">
                  <c:v>2018-08-24T18:13:00.000-04:00</c:v>
                </c:pt>
                <c:pt idx="1061">
                  <c:v>2018-08-24T18:14:00.000-04:00</c:v>
                </c:pt>
                <c:pt idx="1062">
                  <c:v>2018-08-24T18:15:00.000-04:00</c:v>
                </c:pt>
                <c:pt idx="1063">
                  <c:v>2018-08-24T18:16:00.000-04:00</c:v>
                </c:pt>
                <c:pt idx="1064">
                  <c:v>2018-08-24T18:17:00.000-04:00</c:v>
                </c:pt>
                <c:pt idx="1065">
                  <c:v>2018-08-24T18:18:00.000-04:00</c:v>
                </c:pt>
                <c:pt idx="1066">
                  <c:v>2018-08-24T18:19:00.000-04:00</c:v>
                </c:pt>
                <c:pt idx="1067">
                  <c:v>2018-08-24T18:20:00.000-04:00</c:v>
                </c:pt>
                <c:pt idx="1068">
                  <c:v>2018-08-24T18:21:00.000-04:00</c:v>
                </c:pt>
                <c:pt idx="1069">
                  <c:v>2018-08-24T18:22:00.000-04:00</c:v>
                </c:pt>
                <c:pt idx="1070">
                  <c:v>2018-08-24T18:23:00.000-04:00</c:v>
                </c:pt>
                <c:pt idx="1071">
                  <c:v>2018-08-24T18:24:00.000-04:00</c:v>
                </c:pt>
                <c:pt idx="1072">
                  <c:v>2018-08-24T18:25:00.000-04:00</c:v>
                </c:pt>
                <c:pt idx="1073">
                  <c:v>2018-08-24T18:26:00.000-04:00</c:v>
                </c:pt>
                <c:pt idx="1074">
                  <c:v>2018-08-24T18:27:00.000-04:00</c:v>
                </c:pt>
                <c:pt idx="1075">
                  <c:v>2018-08-24T18:28:00.000-04:00</c:v>
                </c:pt>
                <c:pt idx="1076">
                  <c:v>2018-08-24T18:29:00.000-04:00</c:v>
                </c:pt>
                <c:pt idx="1077">
                  <c:v>2018-08-24T18:30:00.000-04:00</c:v>
                </c:pt>
                <c:pt idx="1078">
                  <c:v>2018-08-24T18:31:00.000-04:00</c:v>
                </c:pt>
                <c:pt idx="1079">
                  <c:v>2018-08-24T18:32:00.000-04:00</c:v>
                </c:pt>
                <c:pt idx="1080">
                  <c:v>2018-08-24T18:33:00.000-04:00</c:v>
                </c:pt>
                <c:pt idx="1081">
                  <c:v>2018-08-24T18:34:00.000-04:00</c:v>
                </c:pt>
                <c:pt idx="1082">
                  <c:v>2018-08-24T18:35:00.000-04:00</c:v>
                </c:pt>
                <c:pt idx="1083">
                  <c:v>2018-08-24T18:36:00.000-04:00</c:v>
                </c:pt>
                <c:pt idx="1084">
                  <c:v>2018-08-24T18:37:00.000-04:00</c:v>
                </c:pt>
                <c:pt idx="1085">
                  <c:v>2018-08-24T18:38:00.000-04:00</c:v>
                </c:pt>
                <c:pt idx="1086">
                  <c:v>2018-08-24T18:39:00.000-04:00</c:v>
                </c:pt>
                <c:pt idx="1087">
                  <c:v>2018-08-24T18:40:00.000-04:00</c:v>
                </c:pt>
                <c:pt idx="1088">
                  <c:v>2018-08-24T18:41:00.000-04:00</c:v>
                </c:pt>
                <c:pt idx="1089">
                  <c:v>2018-08-24T18:42:00.000-04:00</c:v>
                </c:pt>
                <c:pt idx="1090">
                  <c:v>2018-08-24T18:43:00.000-04:00</c:v>
                </c:pt>
                <c:pt idx="1091">
                  <c:v>2018-08-24T18:44:00.000-04:00</c:v>
                </c:pt>
                <c:pt idx="1092">
                  <c:v>2018-08-24T18:45:00.000-04:00</c:v>
                </c:pt>
                <c:pt idx="1093">
                  <c:v>2018-08-24T18:46:00.000-04:00</c:v>
                </c:pt>
                <c:pt idx="1094">
                  <c:v>2018-08-24T18:47:00.000-04:00</c:v>
                </c:pt>
                <c:pt idx="1095">
                  <c:v>2018-08-24T18:48:00.000-04:00</c:v>
                </c:pt>
                <c:pt idx="1096">
                  <c:v>2018-08-24T18:49:00.000-04:00</c:v>
                </c:pt>
                <c:pt idx="1097">
                  <c:v>2018-08-24T18:50:00.000-04:00</c:v>
                </c:pt>
                <c:pt idx="1098">
                  <c:v>2018-08-24T18:51:00.000-04:00</c:v>
                </c:pt>
                <c:pt idx="1099">
                  <c:v>2018-08-24T18:52:00.000-04:00</c:v>
                </c:pt>
                <c:pt idx="1100">
                  <c:v>2018-08-24T18:53:00.000-04:00</c:v>
                </c:pt>
                <c:pt idx="1101">
                  <c:v>2018-08-24T18:54:00.000-04:00</c:v>
                </c:pt>
                <c:pt idx="1102">
                  <c:v>2018-08-24T18:55:00.000-04:00</c:v>
                </c:pt>
                <c:pt idx="1103">
                  <c:v>2018-08-24T18:56:00.000-04:00</c:v>
                </c:pt>
                <c:pt idx="1104">
                  <c:v>2018-08-24T18:57:00.000-04:00</c:v>
                </c:pt>
                <c:pt idx="1105">
                  <c:v>2018-08-24T18:58:00.000-04:00</c:v>
                </c:pt>
                <c:pt idx="1106">
                  <c:v>2018-08-24T18:59:00.000-04:00</c:v>
                </c:pt>
                <c:pt idx="1107">
                  <c:v>2018-08-24T19:00:00.000-04:00</c:v>
                </c:pt>
                <c:pt idx="1108">
                  <c:v>2018-08-24T19:01:00.000-04:00</c:v>
                </c:pt>
                <c:pt idx="1109">
                  <c:v>2018-08-24T19:02:00.000-04:00</c:v>
                </c:pt>
                <c:pt idx="1110">
                  <c:v>2018-08-24T19:03:00.000-04:00</c:v>
                </c:pt>
                <c:pt idx="1111">
                  <c:v>2018-08-24T19:04:00.000-04:00</c:v>
                </c:pt>
                <c:pt idx="1112">
                  <c:v>2018-08-24T19:05:00.000-04:00</c:v>
                </c:pt>
                <c:pt idx="1113">
                  <c:v>2018-08-24T19:06:00.000-04:00</c:v>
                </c:pt>
                <c:pt idx="1114">
                  <c:v>2018-08-24T19:07:00.000-04:00</c:v>
                </c:pt>
                <c:pt idx="1115">
                  <c:v>2018-08-24T19:08:00.000-04:00</c:v>
                </c:pt>
                <c:pt idx="1116">
                  <c:v>2018-08-24T19:09:00.000-04:00</c:v>
                </c:pt>
                <c:pt idx="1117">
                  <c:v>2018-08-24T19:10:00.000-04:00</c:v>
                </c:pt>
                <c:pt idx="1118">
                  <c:v>2018-08-24T19:11:00.000-04:00</c:v>
                </c:pt>
                <c:pt idx="1119">
                  <c:v>2018-08-24T19:12:00.000-04:00</c:v>
                </c:pt>
                <c:pt idx="1120">
                  <c:v>2018-08-24T19:13:00.000-04:00</c:v>
                </c:pt>
                <c:pt idx="1121">
                  <c:v>2018-08-24T19:14:00.000-04:00</c:v>
                </c:pt>
                <c:pt idx="1122">
                  <c:v>2018-08-24T19:15:00.000-04:00</c:v>
                </c:pt>
                <c:pt idx="1123">
                  <c:v>2018-08-24T19:16:00.000-04:00</c:v>
                </c:pt>
                <c:pt idx="1124">
                  <c:v>2018-08-24T19:17:00.000-04:00</c:v>
                </c:pt>
                <c:pt idx="1125">
                  <c:v>2018-08-24T19:18:00.000-04:00</c:v>
                </c:pt>
                <c:pt idx="1126">
                  <c:v>2018-08-24T19:19:00.000-04:00</c:v>
                </c:pt>
                <c:pt idx="1127">
                  <c:v>2018-08-24T19:20:00.000-04:00</c:v>
                </c:pt>
                <c:pt idx="1128">
                  <c:v>2018-08-24T19:21:00.000-04:00</c:v>
                </c:pt>
                <c:pt idx="1129">
                  <c:v>2018-08-24T19:22:00.000-04:00</c:v>
                </c:pt>
                <c:pt idx="1130">
                  <c:v>2018-08-24T19:23:00.000-04:00</c:v>
                </c:pt>
                <c:pt idx="1131">
                  <c:v>2018-08-24T19:24:00.000-04:00</c:v>
                </c:pt>
                <c:pt idx="1132">
                  <c:v>2018-08-24T19:25:00.000-04:00</c:v>
                </c:pt>
                <c:pt idx="1133">
                  <c:v>2018-08-24T19:26:00.000-04:00</c:v>
                </c:pt>
                <c:pt idx="1134">
                  <c:v>2018-08-24T19:27:00.000-04:00</c:v>
                </c:pt>
                <c:pt idx="1135">
                  <c:v>2018-08-24T19:28:00.000-04:00</c:v>
                </c:pt>
                <c:pt idx="1136">
                  <c:v>2018-08-24T19:29:00.000-04:00</c:v>
                </c:pt>
                <c:pt idx="1137">
                  <c:v>2018-08-24T19:30:00.000-04:00</c:v>
                </c:pt>
                <c:pt idx="1138">
                  <c:v>2018-08-24T19:31:00.000-04:00</c:v>
                </c:pt>
                <c:pt idx="1139">
                  <c:v>2018-08-24T19:32:00.000-04:00</c:v>
                </c:pt>
                <c:pt idx="1140">
                  <c:v>2018-08-24T19:33:00.000-04:00</c:v>
                </c:pt>
                <c:pt idx="1141">
                  <c:v>2018-08-24T19:34:00.000-04:00</c:v>
                </c:pt>
                <c:pt idx="1142">
                  <c:v>2018-08-24T19:35:00.000-04:00</c:v>
                </c:pt>
                <c:pt idx="1143">
                  <c:v>2018-08-24T19:36:00.000-04:00</c:v>
                </c:pt>
                <c:pt idx="1144">
                  <c:v>2018-08-24T19:37:00.000-04:00</c:v>
                </c:pt>
                <c:pt idx="1145">
                  <c:v>2018-08-24T19:38:00.000-04:00</c:v>
                </c:pt>
                <c:pt idx="1146">
                  <c:v>2018-08-24T19:39:00.000-04:00</c:v>
                </c:pt>
                <c:pt idx="1147">
                  <c:v>2018-08-24T19:40:00.000-04:00</c:v>
                </c:pt>
                <c:pt idx="1148">
                  <c:v>2018-08-24T19:41:00.000-04:00</c:v>
                </c:pt>
                <c:pt idx="1149">
                  <c:v>2018-08-24T19:42:00.000-04:00</c:v>
                </c:pt>
                <c:pt idx="1150">
                  <c:v>2018-08-24T19:43:00.000-04:00</c:v>
                </c:pt>
                <c:pt idx="1151">
                  <c:v>2018-08-24T19:44:00.000-04:00</c:v>
                </c:pt>
                <c:pt idx="1152">
                  <c:v>2018-08-24T19:45:00.000-04:00</c:v>
                </c:pt>
                <c:pt idx="1153">
                  <c:v>2018-08-24T19:46:00.000-04:00</c:v>
                </c:pt>
                <c:pt idx="1154">
                  <c:v>2018-08-24T19:47:00.000-04:00</c:v>
                </c:pt>
                <c:pt idx="1155">
                  <c:v>2018-08-24T19:48:00.000-04:00</c:v>
                </c:pt>
                <c:pt idx="1156">
                  <c:v>2018-08-24T19:49:00.000-04:00</c:v>
                </c:pt>
                <c:pt idx="1157">
                  <c:v>2018-08-24T19:50:00.000-04:00</c:v>
                </c:pt>
                <c:pt idx="1158">
                  <c:v>2018-08-24T19:51:00.000-04:00</c:v>
                </c:pt>
                <c:pt idx="1159">
                  <c:v>2018-08-24T19:52:00.000-04:00</c:v>
                </c:pt>
                <c:pt idx="1160">
                  <c:v>2018-08-24T19:53:00.000-04:00</c:v>
                </c:pt>
                <c:pt idx="1161">
                  <c:v>2018-08-24T19:54:00.000-04:00</c:v>
                </c:pt>
                <c:pt idx="1162">
                  <c:v>2018-08-24T19:55:00.000-04:00</c:v>
                </c:pt>
                <c:pt idx="1163">
                  <c:v>2018-08-24T19:56:00.000-04:00</c:v>
                </c:pt>
                <c:pt idx="1164">
                  <c:v>2018-08-24T19:57:00.000-04:00</c:v>
                </c:pt>
                <c:pt idx="1165">
                  <c:v>2018-08-24T19:58:00.000-04:00</c:v>
                </c:pt>
                <c:pt idx="1166">
                  <c:v>2018-08-24T19:59:00.000-04:00</c:v>
                </c:pt>
                <c:pt idx="1167">
                  <c:v>2018-08-24T20:00:00.000-04:00</c:v>
                </c:pt>
                <c:pt idx="1168">
                  <c:v>2018-08-24T20:01:00.000-04:00</c:v>
                </c:pt>
                <c:pt idx="1169">
                  <c:v>2018-08-24T20:02:00.000-04:00</c:v>
                </c:pt>
                <c:pt idx="1170">
                  <c:v>2018-08-24T20:03:00.000-04:00</c:v>
                </c:pt>
                <c:pt idx="1171">
                  <c:v>2018-08-24T20:04:00.000-04:00</c:v>
                </c:pt>
                <c:pt idx="1172">
                  <c:v>2018-08-24T20:05:00.000-04:00</c:v>
                </c:pt>
                <c:pt idx="1173">
                  <c:v>2018-08-24T20:06:00.000-04:00</c:v>
                </c:pt>
                <c:pt idx="1174">
                  <c:v>2018-08-24T20:07:00.000-04:00</c:v>
                </c:pt>
                <c:pt idx="1175">
                  <c:v>2018-08-24T20:08:00.000-04:00</c:v>
                </c:pt>
                <c:pt idx="1176">
                  <c:v>2018-08-24T20:09:00.000-04:00</c:v>
                </c:pt>
                <c:pt idx="1177">
                  <c:v>2018-08-24T20:10:00.000-04:00</c:v>
                </c:pt>
                <c:pt idx="1178">
                  <c:v>2018-08-24T20:11:00.000-04:00</c:v>
                </c:pt>
                <c:pt idx="1179">
                  <c:v>2018-08-24T20:12:00.000-04:00</c:v>
                </c:pt>
                <c:pt idx="1180">
                  <c:v>2018-08-24T20:13:00.000-04:00</c:v>
                </c:pt>
                <c:pt idx="1181">
                  <c:v>2018-08-24T20:14:00.000-04:00</c:v>
                </c:pt>
                <c:pt idx="1182">
                  <c:v>2018-08-24T20:15:00.000-04:00</c:v>
                </c:pt>
                <c:pt idx="1183">
                  <c:v>2018-08-24T20:16:00.000-04:00</c:v>
                </c:pt>
                <c:pt idx="1184">
                  <c:v>2018-08-24T20:17:00.000-04:00</c:v>
                </c:pt>
                <c:pt idx="1185">
                  <c:v>2018-08-24T20:18:00.000-04:00</c:v>
                </c:pt>
                <c:pt idx="1186">
                  <c:v>2018-08-24T20:19:00.000-04:00</c:v>
                </c:pt>
                <c:pt idx="1187">
                  <c:v>2018-08-24T20:20:00.000-04:00</c:v>
                </c:pt>
                <c:pt idx="1188">
                  <c:v>2018-08-24T20:21:00.000-04:00</c:v>
                </c:pt>
                <c:pt idx="1189">
                  <c:v>2018-08-24T20:22:00.000-04:00</c:v>
                </c:pt>
                <c:pt idx="1190">
                  <c:v>2018-08-24T20:23:00.000-04:00</c:v>
                </c:pt>
                <c:pt idx="1191">
                  <c:v>2018-08-24T20:24:00.000-04:00</c:v>
                </c:pt>
                <c:pt idx="1192">
                  <c:v>2018-08-24T20:25:00.000-04:00</c:v>
                </c:pt>
                <c:pt idx="1193">
                  <c:v>2018-08-24T20:26:00.000-04:00</c:v>
                </c:pt>
                <c:pt idx="1194">
                  <c:v>2018-08-24T20:27:00.000-04:00</c:v>
                </c:pt>
                <c:pt idx="1195">
                  <c:v>2018-08-24T20:28:00.000-04:00</c:v>
                </c:pt>
                <c:pt idx="1196">
                  <c:v>2018-08-24T20:29:00.000-04:00</c:v>
                </c:pt>
                <c:pt idx="1197">
                  <c:v>2018-08-24T20:30:00.000-04:00</c:v>
                </c:pt>
                <c:pt idx="1198">
                  <c:v>2018-08-24T20:31:00.000-04:00</c:v>
                </c:pt>
                <c:pt idx="1199">
                  <c:v>2018-08-24T20:32:00.000-04:00</c:v>
                </c:pt>
                <c:pt idx="1200">
                  <c:v>2018-08-24T20:33:00.000-04:00</c:v>
                </c:pt>
                <c:pt idx="1201">
                  <c:v>2018-08-24T20:34:00.000-04:00</c:v>
                </c:pt>
                <c:pt idx="1202">
                  <c:v>2018-08-24T20:35:00.000-04:00</c:v>
                </c:pt>
                <c:pt idx="1203">
                  <c:v>2018-08-24T20:36:00.000-04:00</c:v>
                </c:pt>
                <c:pt idx="1204">
                  <c:v>2018-08-24T20:37:00.000-04:00</c:v>
                </c:pt>
                <c:pt idx="1205">
                  <c:v>2018-08-24T20:38:00.000-04:00</c:v>
                </c:pt>
                <c:pt idx="1206">
                  <c:v>2018-08-24T20:39:00.000-04:00</c:v>
                </c:pt>
                <c:pt idx="1207">
                  <c:v>2018-08-24T20:40:00.000-04:00</c:v>
                </c:pt>
                <c:pt idx="1208">
                  <c:v>2018-08-24T20:41:00.000-04:00</c:v>
                </c:pt>
                <c:pt idx="1209">
                  <c:v>2018-08-24T20:42:00.000-04:00</c:v>
                </c:pt>
                <c:pt idx="1210">
                  <c:v>2018-08-24T20:43:00.000-04:00</c:v>
                </c:pt>
                <c:pt idx="1211">
                  <c:v>2018-08-24T20:44:00.000-04:00</c:v>
                </c:pt>
                <c:pt idx="1212">
                  <c:v>2018-08-24T20:45:00.000-04:00</c:v>
                </c:pt>
                <c:pt idx="1213">
                  <c:v>2018-08-24T20:46:00.000-04:00</c:v>
                </c:pt>
                <c:pt idx="1214">
                  <c:v>2018-08-24T20:47:00.000-04:00</c:v>
                </c:pt>
                <c:pt idx="1215">
                  <c:v>2018-08-24T20:48:00.000-04:00</c:v>
                </c:pt>
                <c:pt idx="1216">
                  <c:v>2018-08-24T20:49:00.000-04:00</c:v>
                </c:pt>
                <c:pt idx="1217">
                  <c:v>2018-08-24T20:50:00.000-04:00</c:v>
                </c:pt>
                <c:pt idx="1218">
                  <c:v>2018-08-24T20:51:00.000-04:00</c:v>
                </c:pt>
                <c:pt idx="1219">
                  <c:v>2018-08-24T20:52:00.000-04:00</c:v>
                </c:pt>
                <c:pt idx="1220">
                  <c:v>2018-08-24T20:53:00.000-04:00</c:v>
                </c:pt>
                <c:pt idx="1221">
                  <c:v>2018-08-24T20:54:00.000-04:00</c:v>
                </c:pt>
                <c:pt idx="1222">
                  <c:v>2018-08-24T20:55:00.000-04:00</c:v>
                </c:pt>
                <c:pt idx="1223">
                  <c:v>2018-08-24T20:56:00.000-04:00</c:v>
                </c:pt>
                <c:pt idx="1224">
                  <c:v>2018-08-24T20:57:00.000-04:00</c:v>
                </c:pt>
                <c:pt idx="1225">
                  <c:v>2018-08-24T20:58:00.000-04:00</c:v>
                </c:pt>
                <c:pt idx="1226">
                  <c:v>2018-08-24T20:59:00.000-04:00</c:v>
                </c:pt>
                <c:pt idx="1227">
                  <c:v>2018-08-24T21:00:00.000-04:00</c:v>
                </c:pt>
                <c:pt idx="1228">
                  <c:v>2018-08-24T21:01:00.000-04:00</c:v>
                </c:pt>
                <c:pt idx="1229">
                  <c:v>2018-08-24T21:02:00.000-04:00</c:v>
                </c:pt>
                <c:pt idx="1230">
                  <c:v>2018-08-24T21:03:00.000-04:00</c:v>
                </c:pt>
                <c:pt idx="1231">
                  <c:v>2018-08-24T21:04:00.000-04:00</c:v>
                </c:pt>
                <c:pt idx="1232">
                  <c:v>2018-08-24T21:05:00.000-04:00</c:v>
                </c:pt>
                <c:pt idx="1233">
                  <c:v>2018-08-24T21:06:00.000-04:00</c:v>
                </c:pt>
                <c:pt idx="1234">
                  <c:v>2018-08-24T21:07:00.000-04:00</c:v>
                </c:pt>
                <c:pt idx="1235">
                  <c:v>2018-08-24T21:08:00.000-04:00</c:v>
                </c:pt>
                <c:pt idx="1236">
                  <c:v>2018-08-24T21:09:00.000-04:00</c:v>
                </c:pt>
                <c:pt idx="1237">
                  <c:v>2018-08-24T21:10:00.000-04:00</c:v>
                </c:pt>
                <c:pt idx="1238">
                  <c:v>2018-08-24T21:11:00.000-04:00</c:v>
                </c:pt>
                <c:pt idx="1239">
                  <c:v>2018-08-24T21:12:00.000-04:00</c:v>
                </c:pt>
                <c:pt idx="1240">
                  <c:v>2018-08-24T21:13:00.000-04:00</c:v>
                </c:pt>
                <c:pt idx="1241">
                  <c:v>2018-08-24T21:14:00.000-04:00</c:v>
                </c:pt>
                <c:pt idx="1242">
                  <c:v>2018-08-24T21:15:00.000-04:00</c:v>
                </c:pt>
                <c:pt idx="1243">
                  <c:v>2018-08-24T21:16:00.000-04:00</c:v>
                </c:pt>
                <c:pt idx="1244">
                  <c:v>2018-08-24T21:17:00.000-04:00</c:v>
                </c:pt>
                <c:pt idx="1245">
                  <c:v>2018-08-24T21:18:00.000-04:00</c:v>
                </c:pt>
                <c:pt idx="1246">
                  <c:v>2018-08-24T21:19:00.000-04:00</c:v>
                </c:pt>
                <c:pt idx="1247">
                  <c:v>2018-08-24T21:20:00.000-04:00</c:v>
                </c:pt>
                <c:pt idx="1248">
                  <c:v>2018-08-24T21:21:00.000-04:00</c:v>
                </c:pt>
                <c:pt idx="1249">
                  <c:v>2018-08-24T21:22:00.000-04:00</c:v>
                </c:pt>
                <c:pt idx="1250">
                  <c:v>2018-08-24T21:23:00.000-04:00</c:v>
                </c:pt>
                <c:pt idx="1251">
                  <c:v>2018-08-24T21:24:00.000-04:00</c:v>
                </c:pt>
                <c:pt idx="1252">
                  <c:v>2018-08-24T21:25:00.000-04:00</c:v>
                </c:pt>
                <c:pt idx="1253">
                  <c:v>2018-08-24T21:26:00.000-04:00</c:v>
                </c:pt>
                <c:pt idx="1254">
                  <c:v>2018-08-24T21:27:00.000-04:00</c:v>
                </c:pt>
                <c:pt idx="1255">
                  <c:v>2018-08-24T21:28:00.000-04:00</c:v>
                </c:pt>
                <c:pt idx="1256">
                  <c:v>2018-08-24T21:29:00.000-04:00</c:v>
                </c:pt>
                <c:pt idx="1257">
                  <c:v>2018-08-24T21:30:00.000-04:00</c:v>
                </c:pt>
                <c:pt idx="1258">
                  <c:v>2018-08-24T21:31:00.000-04:00</c:v>
                </c:pt>
                <c:pt idx="1259">
                  <c:v>2018-08-24T21:32:00.000-04:00</c:v>
                </c:pt>
                <c:pt idx="1260">
                  <c:v>2018-08-24T21:33:00.000-04:00</c:v>
                </c:pt>
                <c:pt idx="1261">
                  <c:v>2018-08-24T21:34:00.000-04:00</c:v>
                </c:pt>
                <c:pt idx="1262">
                  <c:v>2018-08-24T21:35:00.000-04:00</c:v>
                </c:pt>
                <c:pt idx="1263">
                  <c:v>2018-08-24T21:36:00.000-04:00</c:v>
                </c:pt>
                <c:pt idx="1264">
                  <c:v>2018-08-24T21:37:00.000-04:00</c:v>
                </c:pt>
                <c:pt idx="1265">
                  <c:v>2018-08-24T21:38:00.000-04:00</c:v>
                </c:pt>
                <c:pt idx="1266">
                  <c:v>2018-08-24T21:39:00.000-04:00</c:v>
                </c:pt>
                <c:pt idx="1267">
                  <c:v>2018-08-24T21:40:00.000-04:00</c:v>
                </c:pt>
                <c:pt idx="1268">
                  <c:v>2018-08-24T21:41:00.000-04:00</c:v>
                </c:pt>
                <c:pt idx="1269">
                  <c:v>2018-08-24T21:42:00.000-04:00</c:v>
                </c:pt>
                <c:pt idx="1270">
                  <c:v>2018-08-24T21:43:00.000-04:00</c:v>
                </c:pt>
                <c:pt idx="1271">
                  <c:v>2018-08-24T21:44:00.000-04:00</c:v>
                </c:pt>
                <c:pt idx="1272">
                  <c:v>2018-08-24T21:45:00.000-04:00</c:v>
                </c:pt>
                <c:pt idx="1273">
                  <c:v>2018-08-24T21:46:00.000-04:00</c:v>
                </c:pt>
                <c:pt idx="1274">
                  <c:v>2018-08-24T21:47:00.000-04:00</c:v>
                </c:pt>
                <c:pt idx="1275">
                  <c:v>2018-08-24T21:48:00.000-04:00</c:v>
                </c:pt>
                <c:pt idx="1276">
                  <c:v>2018-08-24T21:49:00.000-04:00</c:v>
                </c:pt>
                <c:pt idx="1277">
                  <c:v>2018-08-24T21:50:00.000-04:00</c:v>
                </c:pt>
                <c:pt idx="1278">
                  <c:v>2018-08-24T21:51:00.000-04:00</c:v>
                </c:pt>
                <c:pt idx="1279">
                  <c:v>2018-08-24T21:52:00.000-04:00</c:v>
                </c:pt>
                <c:pt idx="1280">
                  <c:v>2018-08-24T21:53:00.000-04:00</c:v>
                </c:pt>
                <c:pt idx="1281">
                  <c:v>2018-08-24T21:54:00.000-04:00</c:v>
                </c:pt>
                <c:pt idx="1282">
                  <c:v>2018-08-24T21:55:00.000-04:00</c:v>
                </c:pt>
                <c:pt idx="1283">
                  <c:v>2018-08-24T21:56:00.000-04:00</c:v>
                </c:pt>
                <c:pt idx="1284">
                  <c:v>2018-08-24T21:57:00.000-04:00</c:v>
                </c:pt>
                <c:pt idx="1285">
                  <c:v>2018-08-24T21:58:00.000-04:00</c:v>
                </c:pt>
                <c:pt idx="1286">
                  <c:v>2018-08-24T21:59:00.000-04:00</c:v>
                </c:pt>
                <c:pt idx="1287">
                  <c:v>2018-08-24T22:00:00.000-04:00</c:v>
                </c:pt>
                <c:pt idx="1288">
                  <c:v>2018-08-24T22:01:00.000-04:00</c:v>
                </c:pt>
                <c:pt idx="1289">
                  <c:v>2018-08-24T22:02:00.000-04:00</c:v>
                </c:pt>
                <c:pt idx="1290">
                  <c:v>2018-08-24T22:03:00.000-04:00</c:v>
                </c:pt>
                <c:pt idx="1291">
                  <c:v>2018-08-24T22:04:00.000-04:00</c:v>
                </c:pt>
                <c:pt idx="1292">
                  <c:v>2018-08-24T22:05:00.000-04:00</c:v>
                </c:pt>
                <c:pt idx="1293">
                  <c:v>2018-08-24T22:06:00.000-04:00</c:v>
                </c:pt>
                <c:pt idx="1294">
                  <c:v>2018-08-24T22:07:00.000-04:00</c:v>
                </c:pt>
                <c:pt idx="1295">
                  <c:v>2018-08-24T22:08:00.000-04:00</c:v>
                </c:pt>
                <c:pt idx="1296">
                  <c:v>2018-08-24T22:09:00.000-04:00</c:v>
                </c:pt>
                <c:pt idx="1297">
                  <c:v>2018-08-24T22:10:00.000-04:00</c:v>
                </c:pt>
                <c:pt idx="1298">
                  <c:v>2018-08-24T22:11:00.000-04:00</c:v>
                </c:pt>
                <c:pt idx="1299">
                  <c:v>2018-08-24T22:12:00.000-04:00</c:v>
                </c:pt>
                <c:pt idx="1300">
                  <c:v>2018-08-24T22:13:00.000-04:00</c:v>
                </c:pt>
                <c:pt idx="1301">
                  <c:v>2018-08-24T22:14:00.000-04:00</c:v>
                </c:pt>
                <c:pt idx="1302">
                  <c:v>2018-08-24T22:15:00.000-04:00</c:v>
                </c:pt>
                <c:pt idx="1303">
                  <c:v>2018-08-24T22:16:00.000-04:00</c:v>
                </c:pt>
                <c:pt idx="1304">
                  <c:v>2018-08-24T22:17:00.000-04:00</c:v>
                </c:pt>
                <c:pt idx="1305">
                  <c:v>2018-08-24T22:18:00.000-04:00</c:v>
                </c:pt>
                <c:pt idx="1306">
                  <c:v>2018-08-24T22:19:00.000-04:00</c:v>
                </c:pt>
                <c:pt idx="1307">
                  <c:v>2018-08-24T22:20:00.000-04:00</c:v>
                </c:pt>
                <c:pt idx="1308">
                  <c:v>2018-08-24T22:21:00.000-04:00</c:v>
                </c:pt>
                <c:pt idx="1309">
                  <c:v>2018-08-24T22:22:00.000-04:00</c:v>
                </c:pt>
                <c:pt idx="1310">
                  <c:v>2018-08-24T22:23:00.000-04:00</c:v>
                </c:pt>
                <c:pt idx="1311">
                  <c:v>2018-08-24T22:24:00.000-04:00</c:v>
                </c:pt>
                <c:pt idx="1312">
                  <c:v>2018-08-24T22:25:00.000-04:00</c:v>
                </c:pt>
                <c:pt idx="1313">
                  <c:v>2018-08-24T22:26:00.000-04:00</c:v>
                </c:pt>
                <c:pt idx="1314">
                  <c:v>2018-08-24T22:27:00.000-04:00</c:v>
                </c:pt>
                <c:pt idx="1315">
                  <c:v>2018-08-24T22:28:00.000-04:00</c:v>
                </c:pt>
                <c:pt idx="1316">
                  <c:v>2018-08-24T22:29:00.000-04:00</c:v>
                </c:pt>
                <c:pt idx="1317">
                  <c:v>2018-08-24T22:30:00.000-04:00</c:v>
                </c:pt>
                <c:pt idx="1318">
                  <c:v>2018-08-24T22:31:00.000-04:00</c:v>
                </c:pt>
                <c:pt idx="1319">
                  <c:v>2018-08-24T22:32:00.000-04:00</c:v>
                </c:pt>
                <c:pt idx="1320">
                  <c:v>2018-08-24T22:33:00.000-04:00</c:v>
                </c:pt>
                <c:pt idx="1321">
                  <c:v>2018-08-24T22:34:00.000-04:00</c:v>
                </c:pt>
                <c:pt idx="1322">
                  <c:v>2018-08-24T22:35:00.000-04:00</c:v>
                </c:pt>
                <c:pt idx="1323">
                  <c:v>2018-08-24T22:36:00.000-04:00</c:v>
                </c:pt>
                <c:pt idx="1324">
                  <c:v>2018-08-24T22:37:00.000-04:00</c:v>
                </c:pt>
                <c:pt idx="1325">
                  <c:v>2018-08-24T22:38:00.000-04:00</c:v>
                </c:pt>
                <c:pt idx="1326">
                  <c:v>2018-08-24T22:39:00.000-04:00</c:v>
                </c:pt>
                <c:pt idx="1327">
                  <c:v>2018-08-24T22:40:00.000-04:00</c:v>
                </c:pt>
                <c:pt idx="1328">
                  <c:v>2018-08-24T22:41:00.000-04:00</c:v>
                </c:pt>
                <c:pt idx="1329">
                  <c:v>2018-08-24T22:42:00.000-04:00</c:v>
                </c:pt>
                <c:pt idx="1330">
                  <c:v>2018-08-24T22:43:00.000-04:00</c:v>
                </c:pt>
                <c:pt idx="1331">
                  <c:v>2018-08-24T22:44:00.000-04:00</c:v>
                </c:pt>
                <c:pt idx="1332">
                  <c:v>2018-08-24T22:45:00.000-04:00</c:v>
                </c:pt>
                <c:pt idx="1333">
                  <c:v>2018-08-24T22:46:00.000-04:00</c:v>
                </c:pt>
                <c:pt idx="1334">
                  <c:v>2018-08-24T22:47:00.000-04:00</c:v>
                </c:pt>
                <c:pt idx="1335">
                  <c:v>2018-08-24T22:48:00.000-04:00</c:v>
                </c:pt>
                <c:pt idx="1336">
                  <c:v>2018-08-24T22:49:00.000-04:00</c:v>
                </c:pt>
                <c:pt idx="1337">
                  <c:v>2018-08-24T22:50:00.000-04:00</c:v>
                </c:pt>
                <c:pt idx="1338">
                  <c:v>2018-08-24T22:51:00.000-04:00</c:v>
                </c:pt>
                <c:pt idx="1339">
                  <c:v>2018-08-24T22:52:00.000-04:00</c:v>
                </c:pt>
                <c:pt idx="1340">
                  <c:v>2018-08-24T22:53:00.000-04:00</c:v>
                </c:pt>
                <c:pt idx="1341">
                  <c:v>2018-08-24T22:54:00.000-04:00</c:v>
                </c:pt>
                <c:pt idx="1342">
                  <c:v>2018-08-24T22:55:00.000-04:00</c:v>
                </c:pt>
                <c:pt idx="1343">
                  <c:v>2018-08-24T22:56:00.000-04:00</c:v>
                </c:pt>
                <c:pt idx="1344">
                  <c:v>2018-08-24T22:57:00.000-04:00</c:v>
                </c:pt>
                <c:pt idx="1345">
                  <c:v>2018-08-24T22:58:00.000-04:00</c:v>
                </c:pt>
                <c:pt idx="1346">
                  <c:v>2018-08-24T22:59:00.000-04:00</c:v>
                </c:pt>
                <c:pt idx="1347">
                  <c:v>2018-08-24T23:00:00.000-04:00</c:v>
                </c:pt>
                <c:pt idx="1348">
                  <c:v>2018-08-24T23:01:00.000-04:00</c:v>
                </c:pt>
                <c:pt idx="1349">
                  <c:v>2018-08-24T23:02:00.000-04:00</c:v>
                </c:pt>
                <c:pt idx="1350">
                  <c:v>2018-08-24T23:03:00.000-04:00</c:v>
                </c:pt>
                <c:pt idx="1351">
                  <c:v>2018-08-24T23:04:00.000-04:00</c:v>
                </c:pt>
                <c:pt idx="1352">
                  <c:v>2018-08-24T23:05:00.000-04:00</c:v>
                </c:pt>
                <c:pt idx="1353">
                  <c:v>2018-08-24T23:06:00.000-04:00</c:v>
                </c:pt>
                <c:pt idx="1354">
                  <c:v>2018-08-24T23:07:00.000-04:00</c:v>
                </c:pt>
                <c:pt idx="1355">
                  <c:v>2018-08-24T23:08:00.000-04:00</c:v>
                </c:pt>
                <c:pt idx="1356">
                  <c:v>2018-08-24T23:09:00.000-04:00</c:v>
                </c:pt>
                <c:pt idx="1357">
                  <c:v>2018-08-24T23:10:00.000-04:00</c:v>
                </c:pt>
                <c:pt idx="1358">
                  <c:v>2018-08-24T23:11:00.000-04:00</c:v>
                </c:pt>
                <c:pt idx="1359">
                  <c:v>2018-08-24T23:12:00.000-04:00</c:v>
                </c:pt>
                <c:pt idx="1360">
                  <c:v>2018-08-24T23:13:00.000-04:00</c:v>
                </c:pt>
                <c:pt idx="1361">
                  <c:v>2018-08-24T23:14:00.000-04:00</c:v>
                </c:pt>
                <c:pt idx="1362">
                  <c:v>2018-08-24T23:15:00.000-04:00</c:v>
                </c:pt>
                <c:pt idx="1363">
                  <c:v>2018-08-24T23:16:00.000-04:00</c:v>
                </c:pt>
                <c:pt idx="1364">
                  <c:v>2018-08-24T23:17:00.000-04:00</c:v>
                </c:pt>
                <c:pt idx="1365">
                  <c:v>2018-08-24T23:18:00.000-04:00</c:v>
                </c:pt>
                <c:pt idx="1366">
                  <c:v>2018-08-24T23:19:00.000-04:00</c:v>
                </c:pt>
                <c:pt idx="1367">
                  <c:v>2018-08-24T23:20:00.000-04:00</c:v>
                </c:pt>
                <c:pt idx="1368">
                  <c:v>2018-08-24T23:21:00.000-04:00</c:v>
                </c:pt>
                <c:pt idx="1369">
                  <c:v>2018-08-24T23:22:00.000-04:00</c:v>
                </c:pt>
                <c:pt idx="1370">
                  <c:v>2018-08-24T23:23:00.000-04:00</c:v>
                </c:pt>
                <c:pt idx="1371">
                  <c:v>2018-08-24T23:24:00.000-04:00</c:v>
                </c:pt>
                <c:pt idx="1372">
                  <c:v>2018-08-24T23:25:00.000-04:00</c:v>
                </c:pt>
                <c:pt idx="1373">
                  <c:v>2018-08-24T23:26:00.000-04:00</c:v>
                </c:pt>
                <c:pt idx="1374">
                  <c:v>2018-08-24T23:27:00.000-04:00</c:v>
                </c:pt>
                <c:pt idx="1375">
                  <c:v>2018-08-24T23:28:00.000-04:00</c:v>
                </c:pt>
                <c:pt idx="1376">
                  <c:v>2018-08-24T23:29:00.000-04:00</c:v>
                </c:pt>
                <c:pt idx="1377">
                  <c:v>2018-08-24T23:30:00.000-04:00</c:v>
                </c:pt>
                <c:pt idx="1378">
                  <c:v>2018-08-24T23:31:00.000-04:00</c:v>
                </c:pt>
                <c:pt idx="1379">
                  <c:v>2018-08-24T23:32:00.000-04:00</c:v>
                </c:pt>
                <c:pt idx="1380">
                  <c:v>2018-08-24T23:33:00.000-04:00</c:v>
                </c:pt>
                <c:pt idx="1381">
                  <c:v>2018-08-24T23:34:00.000-04:00</c:v>
                </c:pt>
                <c:pt idx="1382">
                  <c:v>2018-08-24T23:35:00.000-04:00</c:v>
                </c:pt>
                <c:pt idx="1383">
                  <c:v>2018-08-24T23:36:00.000-04:00</c:v>
                </c:pt>
                <c:pt idx="1384">
                  <c:v>2018-08-24T23:37:00.000-04:00</c:v>
                </c:pt>
                <c:pt idx="1385">
                  <c:v>2018-08-24T23:38:00.000-04:00</c:v>
                </c:pt>
                <c:pt idx="1386">
                  <c:v>2018-08-24T23:39:00.000-04:00</c:v>
                </c:pt>
                <c:pt idx="1387">
                  <c:v>2018-08-24T23:40:00.000-04:00</c:v>
                </c:pt>
                <c:pt idx="1388">
                  <c:v>2018-08-24T23:41:00.000-04:00</c:v>
                </c:pt>
                <c:pt idx="1389">
                  <c:v>2018-08-24T23:42:00.000-04:00</c:v>
                </c:pt>
                <c:pt idx="1390">
                  <c:v>2018-08-24T23:43:00.000-04:00</c:v>
                </c:pt>
                <c:pt idx="1391">
                  <c:v>2018-08-24T23:44:00.000-04:00</c:v>
                </c:pt>
                <c:pt idx="1392">
                  <c:v>2018-08-24T23:45:00.000-04:00</c:v>
                </c:pt>
                <c:pt idx="1393">
                  <c:v>2018-08-24T23:46:00.000-04:00</c:v>
                </c:pt>
                <c:pt idx="1394">
                  <c:v>2018-08-24T23:47:00.000-04:00</c:v>
                </c:pt>
                <c:pt idx="1395">
                  <c:v>2018-08-24T23:48:00.000-04:00</c:v>
                </c:pt>
                <c:pt idx="1396">
                  <c:v>2018-08-24T23:49:00.000-04:00</c:v>
                </c:pt>
                <c:pt idx="1397">
                  <c:v>2018-08-24T23:50:00.000-04:00</c:v>
                </c:pt>
                <c:pt idx="1398">
                  <c:v>2018-08-24T23:51:00.000-04:00</c:v>
                </c:pt>
                <c:pt idx="1399">
                  <c:v>2018-08-24T23:52:00.000-04:00</c:v>
                </c:pt>
                <c:pt idx="1400">
                  <c:v>2018-08-24T23:53:00.000-04:00</c:v>
                </c:pt>
                <c:pt idx="1401">
                  <c:v>2018-08-24T23:54:00.000-04:00</c:v>
                </c:pt>
                <c:pt idx="1402">
                  <c:v>2018-08-24T23:55:00.000-04:00</c:v>
                </c:pt>
                <c:pt idx="1403">
                  <c:v>2018-08-24T23:56:00.000-04:00</c:v>
                </c:pt>
                <c:pt idx="1404">
                  <c:v>2018-08-24T23:57:00.000-04:00</c:v>
                </c:pt>
                <c:pt idx="1405">
                  <c:v>2018-08-24T23:58:00.000-04:00</c:v>
                </c:pt>
                <c:pt idx="1406">
                  <c:v>2018-08-24T23:59:00.000-04:00</c:v>
                </c:pt>
              </c:strCache>
            </c:strRef>
          </c:cat>
          <c:val>
            <c:numRef>
              <c:f>'Query result'!$E$2:$E$1408</c:f>
              <c:numCache>
                <c:formatCode>General</c:formatCode>
                <c:ptCount val="1407"/>
                <c:pt idx="0">
                  <c:v>53.284999999999989</c:v>
                </c:pt>
                <c:pt idx="1">
                  <c:v>53.263157894736828</c:v>
                </c:pt>
                <c:pt idx="2">
                  <c:v>53.260000000000005</c:v>
                </c:pt>
                <c:pt idx="3">
                  <c:v>53.289999999999985</c:v>
                </c:pt>
                <c:pt idx="4">
                  <c:v>53.279999999999994</c:v>
                </c:pt>
                <c:pt idx="5">
                  <c:v>53.260000000000005</c:v>
                </c:pt>
                <c:pt idx="6">
                  <c:v>53.284999999999989</c:v>
                </c:pt>
                <c:pt idx="7">
                  <c:v>53.274999999999999</c:v>
                </c:pt>
                <c:pt idx="8">
                  <c:v>53.269999999999996</c:v>
                </c:pt>
                <c:pt idx="9">
                  <c:v>53.279999999999987</c:v>
                </c:pt>
                <c:pt idx="10">
                  <c:v>53.273684210526305</c:v>
                </c:pt>
                <c:pt idx="11">
                  <c:v>53.274999999999999</c:v>
                </c:pt>
                <c:pt idx="12">
                  <c:v>53.274999999999991</c:v>
                </c:pt>
                <c:pt idx="13">
                  <c:v>53.255000000000017</c:v>
                </c:pt>
                <c:pt idx="14">
                  <c:v>53.264999999999986</c:v>
                </c:pt>
                <c:pt idx="15">
                  <c:v>53.24499999999999</c:v>
                </c:pt>
                <c:pt idx="16">
                  <c:v>53.265000000000001</c:v>
                </c:pt>
                <c:pt idx="17">
                  <c:v>53.265000000000001</c:v>
                </c:pt>
                <c:pt idx="18">
                  <c:v>53.239999999999995</c:v>
                </c:pt>
                <c:pt idx="19">
                  <c:v>53.240000000000009</c:v>
                </c:pt>
                <c:pt idx="20">
                  <c:v>53.226315789473688</c:v>
                </c:pt>
                <c:pt idx="21">
                  <c:v>53.230000000000004</c:v>
                </c:pt>
                <c:pt idx="22">
                  <c:v>53.225000000000009</c:v>
                </c:pt>
                <c:pt idx="23">
                  <c:v>53.210000000000015</c:v>
                </c:pt>
                <c:pt idx="24">
                  <c:v>53.210000000000022</c:v>
                </c:pt>
                <c:pt idx="25">
                  <c:v>53.215000000000011</c:v>
                </c:pt>
                <c:pt idx="26">
                  <c:v>53.215000000000011</c:v>
                </c:pt>
                <c:pt idx="27">
                  <c:v>53.200000000000024</c:v>
                </c:pt>
                <c:pt idx="28">
                  <c:v>53.210000000000015</c:v>
                </c:pt>
                <c:pt idx="29">
                  <c:v>53.210526315789501</c:v>
                </c:pt>
                <c:pt idx="30">
                  <c:v>53.200000000000024</c:v>
                </c:pt>
                <c:pt idx="31">
                  <c:v>53.259999999999991</c:v>
                </c:pt>
                <c:pt idx="32">
                  <c:v>53.265000000000001</c:v>
                </c:pt>
                <c:pt idx="33">
                  <c:v>53.279999999999994</c:v>
                </c:pt>
                <c:pt idx="34">
                  <c:v>53.279999999999994</c:v>
                </c:pt>
                <c:pt idx="35">
                  <c:v>53.284999999999989</c:v>
                </c:pt>
                <c:pt idx="36">
                  <c:v>53.289999999999985</c:v>
                </c:pt>
                <c:pt idx="37">
                  <c:v>53.289999999999985</c:v>
                </c:pt>
                <c:pt idx="38">
                  <c:v>53.265000000000008</c:v>
                </c:pt>
                <c:pt idx="39">
                  <c:v>53.252631578947366</c:v>
                </c:pt>
                <c:pt idx="40">
                  <c:v>53.274999999999991</c:v>
                </c:pt>
                <c:pt idx="41">
                  <c:v>53.279999999999994</c:v>
                </c:pt>
                <c:pt idx="42">
                  <c:v>53.259999999999991</c:v>
                </c:pt>
                <c:pt idx="43">
                  <c:v>53.289999999999985</c:v>
                </c:pt>
                <c:pt idx="44">
                  <c:v>53.265000000000001</c:v>
                </c:pt>
                <c:pt idx="45">
                  <c:v>53.265000000000001</c:v>
                </c:pt>
                <c:pt idx="46">
                  <c:v>53.279999999999987</c:v>
                </c:pt>
                <c:pt idx="47">
                  <c:v>53.279999999999994</c:v>
                </c:pt>
                <c:pt idx="48">
                  <c:v>53.294736842105245</c:v>
                </c:pt>
                <c:pt idx="49">
                  <c:v>53.274999999999991</c:v>
                </c:pt>
                <c:pt idx="50">
                  <c:v>53.27</c:v>
                </c:pt>
                <c:pt idx="51">
                  <c:v>53.265000000000001</c:v>
                </c:pt>
                <c:pt idx="52">
                  <c:v>53.274999999999999</c:v>
                </c:pt>
                <c:pt idx="53">
                  <c:v>53.269999999999996</c:v>
                </c:pt>
                <c:pt idx="54">
                  <c:v>53.259999999999991</c:v>
                </c:pt>
                <c:pt idx="55">
                  <c:v>53.274999999999991</c:v>
                </c:pt>
                <c:pt idx="56">
                  <c:v>53.269999999999996</c:v>
                </c:pt>
                <c:pt idx="57">
                  <c:v>53.25</c:v>
                </c:pt>
                <c:pt idx="58">
                  <c:v>53.268421052631574</c:v>
                </c:pt>
                <c:pt idx="59">
                  <c:v>53.284999999999989</c:v>
                </c:pt>
                <c:pt idx="60">
                  <c:v>53.265000000000001</c:v>
                </c:pt>
                <c:pt idx="61">
                  <c:v>53.25500000000001</c:v>
                </c:pt>
                <c:pt idx="62">
                  <c:v>53.269999999999982</c:v>
                </c:pt>
                <c:pt idx="63">
                  <c:v>53.269999999999996</c:v>
                </c:pt>
                <c:pt idx="64">
                  <c:v>53.279999999999994</c:v>
                </c:pt>
                <c:pt idx="65">
                  <c:v>53.279999999999987</c:v>
                </c:pt>
                <c:pt idx="66">
                  <c:v>53.240000000000009</c:v>
                </c:pt>
                <c:pt idx="67">
                  <c:v>53.252631578947373</c:v>
                </c:pt>
                <c:pt idx="68">
                  <c:v>53.260000000000005</c:v>
                </c:pt>
                <c:pt idx="69">
                  <c:v>53.25500000000001</c:v>
                </c:pt>
                <c:pt idx="70">
                  <c:v>53.254999999999995</c:v>
                </c:pt>
                <c:pt idx="71">
                  <c:v>53.269999999999996</c:v>
                </c:pt>
                <c:pt idx="72">
                  <c:v>53.245000000000005</c:v>
                </c:pt>
                <c:pt idx="73">
                  <c:v>53.259999999999991</c:v>
                </c:pt>
                <c:pt idx="74">
                  <c:v>53.259999999999991</c:v>
                </c:pt>
                <c:pt idx="75">
                  <c:v>53.254999999999995</c:v>
                </c:pt>
                <c:pt idx="76">
                  <c:v>53.254999999999995</c:v>
                </c:pt>
                <c:pt idx="77">
                  <c:v>53.25263157894738</c:v>
                </c:pt>
                <c:pt idx="78">
                  <c:v>53.240000000000009</c:v>
                </c:pt>
                <c:pt idx="79">
                  <c:v>53.215000000000011</c:v>
                </c:pt>
                <c:pt idx="80">
                  <c:v>53.20500000000002</c:v>
                </c:pt>
                <c:pt idx="81">
                  <c:v>53.200000000000024</c:v>
                </c:pt>
                <c:pt idx="82">
                  <c:v>53.200000000000024</c:v>
                </c:pt>
                <c:pt idx="83">
                  <c:v>53.20500000000002</c:v>
                </c:pt>
                <c:pt idx="84">
                  <c:v>53.200000000000024</c:v>
                </c:pt>
                <c:pt idx="85">
                  <c:v>53.200000000000024</c:v>
                </c:pt>
                <c:pt idx="86">
                  <c:v>53.200000000000024</c:v>
                </c:pt>
                <c:pt idx="87">
                  <c:v>53.200000000000024</c:v>
                </c:pt>
                <c:pt idx="88">
                  <c:v>53.200000000000024</c:v>
                </c:pt>
                <c:pt idx="89">
                  <c:v>53.200000000000024</c:v>
                </c:pt>
                <c:pt idx="90">
                  <c:v>53.200000000000024</c:v>
                </c:pt>
                <c:pt idx="91">
                  <c:v>53.200000000000024</c:v>
                </c:pt>
                <c:pt idx="92">
                  <c:v>53.200000000000024</c:v>
                </c:pt>
                <c:pt idx="93">
                  <c:v>53.200000000000024</c:v>
                </c:pt>
                <c:pt idx="94">
                  <c:v>53.200000000000024</c:v>
                </c:pt>
                <c:pt idx="95">
                  <c:v>53.200000000000024</c:v>
                </c:pt>
                <c:pt idx="96">
                  <c:v>53.200000000000024</c:v>
                </c:pt>
                <c:pt idx="97">
                  <c:v>53.200000000000024</c:v>
                </c:pt>
                <c:pt idx="98">
                  <c:v>53.200000000000024</c:v>
                </c:pt>
                <c:pt idx="99">
                  <c:v>53.190000000000019</c:v>
                </c:pt>
                <c:pt idx="100">
                  <c:v>53.195000000000014</c:v>
                </c:pt>
                <c:pt idx="101">
                  <c:v>53.195000000000014</c:v>
                </c:pt>
                <c:pt idx="102">
                  <c:v>53.200000000000024</c:v>
                </c:pt>
                <c:pt idx="103">
                  <c:v>53.200000000000024</c:v>
                </c:pt>
                <c:pt idx="104">
                  <c:v>53.195000000000014</c:v>
                </c:pt>
                <c:pt idx="105">
                  <c:v>53.200000000000024</c:v>
                </c:pt>
                <c:pt idx="106">
                  <c:v>53.200000000000024</c:v>
                </c:pt>
                <c:pt idx="107">
                  <c:v>53.190000000000019</c:v>
                </c:pt>
                <c:pt idx="108">
                  <c:v>53.190000000000019</c:v>
                </c:pt>
                <c:pt idx="109">
                  <c:v>53.195000000000014</c:v>
                </c:pt>
                <c:pt idx="110">
                  <c:v>53.185000000000016</c:v>
                </c:pt>
                <c:pt idx="111">
                  <c:v>53.190000000000019</c:v>
                </c:pt>
                <c:pt idx="112">
                  <c:v>53.190000000000019</c:v>
                </c:pt>
                <c:pt idx="113">
                  <c:v>53.175000000000026</c:v>
                </c:pt>
                <c:pt idx="114">
                  <c:v>53.185000000000016</c:v>
                </c:pt>
                <c:pt idx="115">
                  <c:v>53.184210526315809</c:v>
                </c:pt>
                <c:pt idx="116">
                  <c:v>53.175000000000011</c:v>
                </c:pt>
                <c:pt idx="117">
                  <c:v>53.16500000000002</c:v>
                </c:pt>
                <c:pt idx="118">
                  <c:v>53.16500000000002</c:v>
                </c:pt>
                <c:pt idx="119">
                  <c:v>53.185000000000016</c:v>
                </c:pt>
                <c:pt idx="120">
                  <c:v>53.16500000000002</c:v>
                </c:pt>
                <c:pt idx="121">
                  <c:v>53.170000000000016</c:v>
                </c:pt>
                <c:pt idx="122">
                  <c:v>53.175000000000011</c:v>
                </c:pt>
                <c:pt idx="123">
                  <c:v>53.15000000000002</c:v>
                </c:pt>
                <c:pt idx="124">
                  <c:v>53.120000000000019</c:v>
                </c:pt>
                <c:pt idx="125">
                  <c:v>53.110526315789485</c:v>
                </c:pt>
                <c:pt idx="126">
                  <c:v>53.120000000000019</c:v>
                </c:pt>
                <c:pt idx="127">
                  <c:v>53.105000000000018</c:v>
                </c:pt>
                <c:pt idx="128">
                  <c:v>53.100000000000009</c:v>
                </c:pt>
                <c:pt idx="129">
                  <c:v>53.105000000000018</c:v>
                </c:pt>
                <c:pt idx="130">
                  <c:v>53.100000000000009</c:v>
                </c:pt>
                <c:pt idx="131">
                  <c:v>53.100000000000009</c:v>
                </c:pt>
                <c:pt idx="132">
                  <c:v>53.100000000000009</c:v>
                </c:pt>
                <c:pt idx="133">
                  <c:v>53.100000000000009</c:v>
                </c:pt>
                <c:pt idx="134">
                  <c:v>53.100000000000016</c:v>
                </c:pt>
                <c:pt idx="135">
                  <c:v>53.095000000000013</c:v>
                </c:pt>
                <c:pt idx="136">
                  <c:v>53.090000000000011</c:v>
                </c:pt>
                <c:pt idx="137">
                  <c:v>53.080000000000005</c:v>
                </c:pt>
                <c:pt idx="138">
                  <c:v>53.085000000000015</c:v>
                </c:pt>
                <c:pt idx="139">
                  <c:v>53.085000000000015</c:v>
                </c:pt>
                <c:pt idx="140">
                  <c:v>53.07500000000001</c:v>
                </c:pt>
                <c:pt idx="141">
                  <c:v>53.07500000000001</c:v>
                </c:pt>
                <c:pt idx="142">
                  <c:v>53.090000000000011</c:v>
                </c:pt>
                <c:pt idx="143">
                  <c:v>53.068421052631585</c:v>
                </c:pt>
                <c:pt idx="144">
                  <c:v>53.080000000000005</c:v>
                </c:pt>
                <c:pt idx="145">
                  <c:v>53.085000000000015</c:v>
                </c:pt>
                <c:pt idx="146">
                  <c:v>53.060000000000016</c:v>
                </c:pt>
                <c:pt idx="147">
                  <c:v>53.050000000000011</c:v>
                </c:pt>
                <c:pt idx="148">
                  <c:v>53.055000000000007</c:v>
                </c:pt>
                <c:pt idx="149">
                  <c:v>53.045000000000002</c:v>
                </c:pt>
                <c:pt idx="150">
                  <c:v>53.010000000000005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52.995000000000005</c:v>
                </c:pt>
                <c:pt idx="157">
                  <c:v>52.989999999999995</c:v>
                </c:pt>
                <c:pt idx="158">
                  <c:v>52.995000000000005</c:v>
                </c:pt>
                <c:pt idx="159">
                  <c:v>52.970000000000006</c:v>
                </c:pt>
                <c:pt idx="160">
                  <c:v>52.98</c:v>
                </c:pt>
                <c:pt idx="161">
                  <c:v>52.989999999999995</c:v>
                </c:pt>
                <c:pt idx="162">
                  <c:v>52.995000000000005</c:v>
                </c:pt>
                <c:pt idx="163">
                  <c:v>52.978947368421046</c:v>
                </c:pt>
                <c:pt idx="164">
                  <c:v>52.98</c:v>
                </c:pt>
                <c:pt idx="165">
                  <c:v>52.98</c:v>
                </c:pt>
                <c:pt idx="166">
                  <c:v>52.954999999999998</c:v>
                </c:pt>
                <c:pt idx="167">
                  <c:v>52.95</c:v>
                </c:pt>
                <c:pt idx="168">
                  <c:v>52.94</c:v>
                </c:pt>
                <c:pt idx="169">
                  <c:v>52.914999999999985</c:v>
                </c:pt>
                <c:pt idx="170">
                  <c:v>52.899999999999991</c:v>
                </c:pt>
                <c:pt idx="171">
                  <c:v>52.899999999999991</c:v>
                </c:pt>
                <c:pt idx="172">
                  <c:v>52.899999999999984</c:v>
                </c:pt>
                <c:pt idx="173">
                  <c:v>52.899999999999991</c:v>
                </c:pt>
                <c:pt idx="174">
                  <c:v>52.899999999999991</c:v>
                </c:pt>
                <c:pt idx="175">
                  <c:v>52.894999999999996</c:v>
                </c:pt>
                <c:pt idx="176">
                  <c:v>52.884999999999991</c:v>
                </c:pt>
                <c:pt idx="177">
                  <c:v>52.879999999999995</c:v>
                </c:pt>
                <c:pt idx="178">
                  <c:v>52.879999999999995</c:v>
                </c:pt>
                <c:pt idx="179">
                  <c:v>52.859999999999992</c:v>
                </c:pt>
                <c:pt idx="180">
                  <c:v>52.874999999999986</c:v>
                </c:pt>
                <c:pt idx="181">
                  <c:v>52.874999999999986</c:v>
                </c:pt>
                <c:pt idx="182">
                  <c:v>52.873684210526307</c:v>
                </c:pt>
                <c:pt idx="183">
                  <c:v>52.86999999999999</c:v>
                </c:pt>
                <c:pt idx="184">
                  <c:v>52.859999999999992</c:v>
                </c:pt>
                <c:pt idx="185">
                  <c:v>52.844999999999992</c:v>
                </c:pt>
                <c:pt idx="186">
                  <c:v>52.859999999999992</c:v>
                </c:pt>
                <c:pt idx="187">
                  <c:v>52.824999999999989</c:v>
                </c:pt>
                <c:pt idx="188">
                  <c:v>52.809999999999981</c:v>
                </c:pt>
                <c:pt idx="189">
                  <c:v>52.799999999999976</c:v>
                </c:pt>
                <c:pt idx="190">
                  <c:v>52.799999999999976</c:v>
                </c:pt>
                <c:pt idx="191">
                  <c:v>52.799999999999976</c:v>
                </c:pt>
                <c:pt idx="192">
                  <c:v>52.799999999999976</c:v>
                </c:pt>
                <c:pt idx="193">
                  <c:v>52.799999999999976</c:v>
                </c:pt>
                <c:pt idx="194">
                  <c:v>52.799999999999976</c:v>
                </c:pt>
                <c:pt idx="195">
                  <c:v>52.799999999999976</c:v>
                </c:pt>
                <c:pt idx="196">
                  <c:v>52.799999999999976</c:v>
                </c:pt>
                <c:pt idx="197">
                  <c:v>52.799999999999976</c:v>
                </c:pt>
                <c:pt idx="198">
                  <c:v>52.799999999999976</c:v>
                </c:pt>
                <c:pt idx="199">
                  <c:v>52.799999999999976</c:v>
                </c:pt>
                <c:pt idx="200">
                  <c:v>52.799999999999976</c:v>
                </c:pt>
                <c:pt idx="201">
                  <c:v>52.799999999999976</c:v>
                </c:pt>
                <c:pt idx="202">
                  <c:v>52.79499999999998</c:v>
                </c:pt>
                <c:pt idx="203">
                  <c:v>52.789999999999985</c:v>
                </c:pt>
                <c:pt idx="204">
                  <c:v>52.789999999999985</c:v>
                </c:pt>
                <c:pt idx="205">
                  <c:v>52.789999999999985</c:v>
                </c:pt>
                <c:pt idx="206">
                  <c:v>52.79499999999998</c:v>
                </c:pt>
                <c:pt idx="207">
                  <c:v>52.784999999999989</c:v>
                </c:pt>
                <c:pt idx="208">
                  <c:v>52.784999999999989</c:v>
                </c:pt>
                <c:pt idx="209">
                  <c:v>52.774999999999999</c:v>
                </c:pt>
                <c:pt idx="210">
                  <c:v>52.773684210526312</c:v>
                </c:pt>
                <c:pt idx="211">
                  <c:v>52.769999999999996</c:v>
                </c:pt>
                <c:pt idx="212">
                  <c:v>52.77</c:v>
                </c:pt>
                <c:pt idx="213">
                  <c:v>52.774999999999991</c:v>
                </c:pt>
                <c:pt idx="214">
                  <c:v>52.765000000000001</c:v>
                </c:pt>
                <c:pt idx="215">
                  <c:v>52.75500000000001</c:v>
                </c:pt>
                <c:pt idx="216">
                  <c:v>52.779999999999994</c:v>
                </c:pt>
                <c:pt idx="217">
                  <c:v>52.779999999999994</c:v>
                </c:pt>
                <c:pt idx="218">
                  <c:v>52.779999999999987</c:v>
                </c:pt>
                <c:pt idx="219">
                  <c:v>52.779999999999994</c:v>
                </c:pt>
                <c:pt idx="220">
                  <c:v>52.763157894736828</c:v>
                </c:pt>
                <c:pt idx="221">
                  <c:v>52.789999999999985</c:v>
                </c:pt>
                <c:pt idx="222">
                  <c:v>52.75500000000001</c:v>
                </c:pt>
                <c:pt idx="223">
                  <c:v>52.760000000000005</c:v>
                </c:pt>
                <c:pt idx="224">
                  <c:v>52.740000000000009</c:v>
                </c:pt>
                <c:pt idx="225">
                  <c:v>52.760000000000005</c:v>
                </c:pt>
                <c:pt idx="226">
                  <c:v>52.710000000000015</c:v>
                </c:pt>
                <c:pt idx="227">
                  <c:v>52.720000000000013</c:v>
                </c:pt>
                <c:pt idx="228">
                  <c:v>52.720000000000013</c:v>
                </c:pt>
                <c:pt idx="229">
                  <c:v>52.715789473684225</c:v>
                </c:pt>
                <c:pt idx="230">
                  <c:v>52.700000000000024</c:v>
                </c:pt>
                <c:pt idx="231">
                  <c:v>52.700000000000024</c:v>
                </c:pt>
                <c:pt idx="232">
                  <c:v>52.700000000000024</c:v>
                </c:pt>
                <c:pt idx="233">
                  <c:v>52.700000000000024</c:v>
                </c:pt>
                <c:pt idx="234">
                  <c:v>52.700000000000024</c:v>
                </c:pt>
                <c:pt idx="235">
                  <c:v>52.700000000000024</c:v>
                </c:pt>
                <c:pt idx="236">
                  <c:v>52.700000000000024</c:v>
                </c:pt>
                <c:pt idx="237">
                  <c:v>52.700000000000024</c:v>
                </c:pt>
                <c:pt idx="238">
                  <c:v>52.700000000000024</c:v>
                </c:pt>
                <c:pt idx="239">
                  <c:v>52.700000000000024</c:v>
                </c:pt>
                <c:pt idx="240">
                  <c:v>52.700000000000024</c:v>
                </c:pt>
                <c:pt idx="241">
                  <c:v>52.700000000000024</c:v>
                </c:pt>
                <c:pt idx="242">
                  <c:v>52.700000000000024</c:v>
                </c:pt>
                <c:pt idx="243">
                  <c:v>52.700000000000024</c:v>
                </c:pt>
                <c:pt idx="244">
                  <c:v>52.700000000000024</c:v>
                </c:pt>
                <c:pt idx="245">
                  <c:v>52.700000000000024</c:v>
                </c:pt>
                <c:pt idx="246">
                  <c:v>52.700000000000024</c:v>
                </c:pt>
                <c:pt idx="247">
                  <c:v>52.700000000000024</c:v>
                </c:pt>
                <c:pt idx="248">
                  <c:v>52.700000000000024</c:v>
                </c:pt>
                <c:pt idx="249">
                  <c:v>52.700000000000024</c:v>
                </c:pt>
                <c:pt idx="250">
                  <c:v>52.700000000000024</c:v>
                </c:pt>
                <c:pt idx="251">
                  <c:v>52.700000000000024</c:v>
                </c:pt>
                <c:pt idx="252">
                  <c:v>52.700000000000024</c:v>
                </c:pt>
                <c:pt idx="253">
                  <c:v>52.700000000000024</c:v>
                </c:pt>
                <c:pt idx="254">
                  <c:v>52.700000000000024</c:v>
                </c:pt>
                <c:pt idx="255">
                  <c:v>52.700000000000024</c:v>
                </c:pt>
                <c:pt idx="256">
                  <c:v>52.700000000000024</c:v>
                </c:pt>
                <c:pt idx="257">
                  <c:v>52.700000000000024</c:v>
                </c:pt>
                <c:pt idx="258">
                  <c:v>52.700000000000024</c:v>
                </c:pt>
                <c:pt idx="259">
                  <c:v>52.700000000000024</c:v>
                </c:pt>
                <c:pt idx="260">
                  <c:v>52.695000000000014</c:v>
                </c:pt>
                <c:pt idx="261">
                  <c:v>52.695000000000014</c:v>
                </c:pt>
                <c:pt idx="262">
                  <c:v>52.700000000000024</c:v>
                </c:pt>
                <c:pt idx="263">
                  <c:v>52.695000000000014</c:v>
                </c:pt>
                <c:pt idx="264">
                  <c:v>52.695000000000014</c:v>
                </c:pt>
                <c:pt idx="265">
                  <c:v>52.690000000000019</c:v>
                </c:pt>
                <c:pt idx="266">
                  <c:v>52.700000000000024</c:v>
                </c:pt>
                <c:pt idx="267">
                  <c:v>52.695000000000014</c:v>
                </c:pt>
                <c:pt idx="268">
                  <c:v>52.694736842105286</c:v>
                </c:pt>
                <c:pt idx="269">
                  <c:v>52.670000000000016</c:v>
                </c:pt>
                <c:pt idx="270">
                  <c:v>52.675000000000011</c:v>
                </c:pt>
                <c:pt idx="271">
                  <c:v>52.680000000000021</c:v>
                </c:pt>
                <c:pt idx="272">
                  <c:v>52.685000000000024</c:v>
                </c:pt>
                <c:pt idx="273">
                  <c:v>52.675000000000011</c:v>
                </c:pt>
                <c:pt idx="274">
                  <c:v>52.670000000000016</c:v>
                </c:pt>
                <c:pt idx="275">
                  <c:v>52.680000000000021</c:v>
                </c:pt>
                <c:pt idx="276">
                  <c:v>52.675000000000011</c:v>
                </c:pt>
                <c:pt idx="277">
                  <c:v>52.678947368421071</c:v>
                </c:pt>
                <c:pt idx="278">
                  <c:v>52.675000000000026</c:v>
                </c:pt>
                <c:pt idx="279">
                  <c:v>52.685000000000016</c:v>
                </c:pt>
                <c:pt idx="280">
                  <c:v>52.670000000000016</c:v>
                </c:pt>
                <c:pt idx="281">
                  <c:v>52.685000000000016</c:v>
                </c:pt>
                <c:pt idx="282">
                  <c:v>52.685000000000016</c:v>
                </c:pt>
                <c:pt idx="283">
                  <c:v>52.675000000000011</c:v>
                </c:pt>
                <c:pt idx="284">
                  <c:v>52.680000000000021</c:v>
                </c:pt>
                <c:pt idx="285">
                  <c:v>52.685000000000016</c:v>
                </c:pt>
                <c:pt idx="286">
                  <c:v>52.66500000000002</c:v>
                </c:pt>
                <c:pt idx="287">
                  <c:v>52.684210526315809</c:v>
                </c:pt>
                <c:pt idx="288">
                  <c:v>52.690000000000019</c:v>
                </c:pt>
                <c:pt idx="289">
                  <c:v>52.66500000000002</c:v>
                </c:pt>
                <c:pt idx="290">
                  <c:v>52.685000000000016</c:v>
                </c:pt>
                <c:pt idx="291">
                  <c:v>52.66500000000002</c:v>
                </c:pt>
                <c:pt idx="292">
                  <c:v>52.675000000000026</c:v>
                </c:pt>
                <c:pt idx="293">
                  <c:v>52.66500000000002</c:v>
                </c:pt>
                <c:pt idx="294">
                  <c:v>52.660000000000011</c:v>
                </c:pt>
                <c:pt idx="295">
                  <c:v>52.675000000000011</c:v>
                </c:pt>
                <c:pt idx="296">
                  <c:v>52.678947368421078</c:v>
                </c:pt>
                <c:pt idx="297">
                  <c:v>52.655000000000015</c:v>
                </c:pt>
                <c:pt idx="298">
                  <c:v>52.66500000000002</c:v>
                </c:pt>
                <c:pt idx="299">
                  <c:v>52.670000000000016</c:v>
                </c:pt>
                <c:pt idx="300">
                  <c:v>52.680000000000021</c:v>
                </c:pt>
                <c:pt idx="301">
                  <c:v>52.680000000000021</c:v>
                </c:pt>
                <c:pt idx="302">
                  <c:v>52.650000000000013</c:v>
                </c:pt>
                <c:pt idx="303">
                  <c:v>52.680000000000021</c:v>
                </c:pt>
                <c:pt idx="304">
                  <c:v>52.665000000000006</c:v>
                </c:pt>
                <c:pt idx="305">
                  <c:v>52.678947368421071</c:v>
                </c:pt>
                <c:pt idx="306">
                  <c:v>52.675000000000011</c:v>
                </c:pt>
                <c:pt idx="307">
                  <c:v>52.675000000000011</c:v>
                </c:pt>
                <c:pt idx="308">
                  <c:v>52.675000000000011</c:v>
                </c:pt>
                <c:pt idx="309">
                  <c:v>52.685000000000024</c:v>
                </c:pt>
                <c:pt idx="310">
                  <c:v>52.670000000000016</c:v>
                </c:pt>
                <c:pt idx="311">
                  <c:v>52.675000000000011</c:v>
                </c:pt>
                <c:pt idx="312">
                  <c:v>52.685000000000024</c:v>
                </c:pt>
                <c:pt idx="313">
                  <c:v>52.675000000000026</c:v>
                </c:pt>
                <c:pt idx="314">
                  <c:v>52.678947368421078</c:v>
                </c:pt>
                <c:pt idx="315">
                  <c:v>52.675000000000026</c:v>
                </c:pt>
                <c:pt idx="316">
                  <c:v>52.675000000000011</c:v>
                </c:pt>
                <c:pt idx="317">
                  <c:v>52.675000000000011</c:v>
                </c:pt>
                <c:pt idx="318">
                  <c:v>52.675000000000026</c:v>
                </c:pt>
                <c:pt idx="319">
                  <c:v>52.660000000000011</c:v>
                </c:pt>
                <c:pt idx="320">
                  <c:v>52.670000000000016</c:v>
                </c:pt>
                <c:pt idx="321">
                  <c:v>52.650000000000013</c:v>
                </c:pt>
                <c:pt idx="322">
                  <c:v>52.670000000000016</c:v>
                </c:pt>
                <c:pt idx="323">
                  <c:v>52.684210526315809</c:v>
                </c:pt>
                <c:pt idx="324">
                  <c:v>52.650000000000013</c:v>
                </c:pt>
                <c:pt idx="325">
                  <c:v>52.675000000000026</c:v>
                </c:pt>
                <c:pt idx="326">
                  <c:v>52.650000000000013</c:v>
                </c:pt>
                <c:pt idx="327">
                  <c:v>52.650000000000013</c:v>
                </c:pt>
                <c:pt idx="328">
                  <c:v>52.640000000000022</c:v>
                </c:pt>
                <c:pt idx="329">
                  <c:v>52.655000000000015</c:v>
                </c:pt>
                <c:pt idx="330">
                  <c:v>52.660000000000025</c:v>
                </c:pt>
                <c:pt idx="331">
                  <c:v>52.655000000000015</c:v>
                </c:pt>
                <c:pt idx="332">
                  <c:v>52.675000000000026</c:v>
                </c:pt>
                <c:pt idx="333">
                  <c:v>52.652631578947393</c:v>
                </c:pt>
                <c:pt idx="334">
                  <c:v>52.650000000000013</c:v>
                </c:pt>
                <c:pt idx="335">
                  <c:v>52.645000000000024</c:v>
                </c:pt>
                <c:pt idx="336">
                  <c:v>52.630000000000017</c:v>
                </c:pt>
                <c:pt idx="337">
                  <c:v>52.635000000000012</c:v>
                </c:pt>
                <c:pt idx="338">
                  <c:v>52.630000000000017</c:v>
                </c:pt>
                <c:pt idx="339">
                  <c:v>52.615000000000023</c:v>
                </c:pt>
                <c:pt idx="340">
                  <c:v>52.615000000000023</c:v>
                </c:pt>
                <c:pt idx="341">
                  <c:v>52.635000000000012</c:v>
                </c:pt>
                <c:pt idx="342">
                  <c:v>52.645000000000017</c:v>
                </c:pt>
                <c:pt idx="343">
                  <c:v>52.668421052631601</c:v>
                </c:pt>
                <c:pt idx="344">
                  <c:v>52.655000000000015</c:v>
                </c:pt>
                <c:pt idx="345">
                  <c:v>52.650000000000013</c:v>
                </c:pt>
                <c:pt idx="346">
                  <c:v>52.680000000000021</c:v>
                </c:pt>
                <c:pt idx="347">
                  <c:v>52.675000000000026</c:v>
                </c:pt>
                <c:pt idx="348">
                  <c:v>52.66500000000002</c:v>
                </c:pt>
                <c:pt idx="349">
                  <c:v>52.650000000000013</c:v>
                </c:pt>
                <c:pt idx="350">
                  <c:v>52.65000000000002</c:v>
                </c:pt>
                <c:pt idx="351">
                  <c:v>52.660000000000011</c:v>
                </c:pt>
                <c:pt idx="352">
                  <c:v>52.652631578947393</c:v>
                </c:pt>
                <c:pt idx="353">
                  <c:v>52.645000000000017</c:v>
                </c:pt>
                <c:pt idx="354">
                  <c:v>52.625000000000014</c:v>
                </c:pt>
                <c:pt idx="355">
                  <c:v>52.625000000000014</c:v>
                </c:pt>
                <c:pt idx="356">
                  <c:v>52.635000000000012</c:v>
                </c:pt>
                <c:pt idx="357">
                  <c:v>52.605000000000018</c:v>
                </c:pt>
                <c:pt idx="358">
                  <c:v>52.620000000000019</c:v>
                </c:pt>
                <c:pt idx="359">
                  <c:v>52.600000000000009</c:v>
                </c:pt>
                <c:pt idx="360">
                  <c:v>52.600000000000009</c:v>
                </c:pt>
                <c:pt idx="361">
                  <c:v>52.600000000000009</c:v>
                </c:pt>
                <c:pt idx="362">
                  <c:v>52.600000000000016</c:v>
                </c:pt>
                <c:pt idx="363">
                  <c:v>52.600000000000009</c:v>
                </c:pt>
                <c:pt idx="364">
                  <c:v>52.600000000000009</c:v>
                </c:pt>
                <c:pt idx="365">
                  <c:v>52.600000000000009</c:v>
                </c:pt>
                <c:pt idx="366">
                  <c:v>52.600000000000009</c:v>
                </c:pt>
                <c:pt idx="367">
                  <c:v>52.600000000000009</c:v>
                </c:pt>
                <c:pt idx="368">
                  <c:v>52.605000000000018</c:v>
                </c:pt>
                <c:pt idx="369">
                  <c:v>52.600000000000009</c:v>
                </c:pt>
                <c:pt idx="370">
                  <c:v>52.600000000000009</c:v>
                </c:pt>
                <c:pt idx="371">
                  <c:v>52.600000000000009</c:v>
                </c:pt>
                <c:pt idx="372">
                  <c:v>52.600000000000016</c:v>
                </c:pt>
                <c:pt idx="373">
                  <c:v>52.600000000000009</c:v>
                </c:pt>
                <c:pt idx="374">
                  <c:v>52.600000000000009</c:v>
                </c:pt>
                <c:pt idx="375">
                  <c:v>52.600000000000009</c:v>
                </c:pt>
                <c:pt idx="376">
                  <c:v>52.600000000000009</c:v>
                </c:pt>
                <c:pt idx="377">
                  <c:v>52.600000000000009</c:v>
                </c:pt>
                <c:pt idx="378">
                  <c:v>52.605000000000004</c:v>
                </c:pt>
                <c:pt idx="379">
                  <c:v>52.600000000000009</c:v>
                </c:pt>
                <c:pt idx="380">
                  <c:v>52.600000000000009</c:v>
                </c:pt>
                <c:pt idx="381">
                  <c:v>52.600000000000016</c:v>
                </c:pt>
                <c:pt idx="382">
                  <c:v>52.600000000000009</c:v>
                </c:pt>
                <c:pt idx="383">
                  <c:v>52.600000000000009</c:v>
                </c:pt>
                <c:pt idx="384">
                  <c:v>52.600000000000009</c:v>
                </c:pt>
                <c:pt idx="385">
                  <c:v>52.600000000000009</c:v>
                </c:pt>
                <c:pt idx="386">
                  <c:v>52.600000000000009</c:v>
                </c:pt>
                <c:pt idx="387">
                  <c:v>52.600000000000009</c:v>
                </c:pt>
                <c:pt idx="388">
                  <c:v>52.600000000000009</c:v>
                </c:pt>
                <c:pt idx="389">
                  <c:v>52.600000000000009</c:v>
                </c:pt>
                <c:pt idx="390">
                  <c:v>52.600000000000009</c:v>
                </c:pt>
                <c:pt idx="391">
                  <c:v>52.600000000000016</c:v>
                </c:pt>
                <c:pt idx="392">
                  <c:v>52.600000000000009</c:v>
                </c:pt>
                <c:pt idx="393">
                  <c:v>52.600000000000009</c:v>
                </c:pt>
                <c:pt idx="394">
                  <c:v>52.600000000000009</c:v>
                </c:pt>
                <c:pt idx="395">
                  <c:v>52.600000000000009</c:v>
                </c:pt>
                <c:pt idx="396">
                  <c:v>52.600000000000009</c:v>
                </c:pt>
                <c:pt idx="397">
                  <c:v>52.595000000000013</c:v>
                </c:pt>
                <c:pt idx="398">
                  <c:v>52.600000000000009</c:v>
                </c:pt>
                <c:pt idx="399">
                  <c:v>52.600000000000009</c:v>
                </c:pt>
                <c:pt idx="400">
                  <c:v>52.600000000000016</c:v>
                </c:pt>
                <c:pt idx="401">
                  <c:v>52.600000000000009</c:v>
                </c:pt>
                <c:pt idx="402">
                  <c:v>52.600000000000009</c:v>
                </c:pt>
                <c:pt idx="403">
                  <c:v>52.600000000000009</c:v>
                </c:pt>
                <c:pt idx="404">
                  <c:v>52.600000000000009</c:v>
                </c:pt>
                <c:pt idx="405">
                  <c:v>52.600000000000009</c:v>
                </c:pt>
                <c:pt idx="406">
                  <c:v>52.600000000000009</c:v>
                </c:pt>
                <c:pt idx="407">
                  <c:v>52.600000000000009</c:v>
                </c:pt>
                <c:pt idx="408">
                  <c:v>52.600000000000009</c:v>
                </c:pt>
                <c:pt idx="409">
                  <c:v>52.600000000000009</c:v>
                </c:pt>
                <c:pt idx="410">
                  <c:v>52.600000000000016</c:v>
                </c:pt>
                <c:pt idx="411">
                  <c:v>52.600000000000009</c:v>
                </c:pt>
                <c:pt idx="412">
                  <c:v>52.600000000000009</c:v>
                </c:pt>
                <c:pt idx="413">
                  <c:v>52.600000000000009</c:v>
                </c:pt>
                <c:pt idx="414">
                  <c:v>52.600000000000009</c:v>
                </c:pt>
                <c:pt idx="415">
                  <c:v>52.600000000000009</c:v>
                </c:pt>
                <c:pt idx="416">
                  <c:v>52.600000000000009</c:v>
                </c:pt>
                <c:pt idx="417">
                  <c:v>52.600000000000009</c:v>
                </c:pt>
                <c:pt idx="418">
                  <c:v>52.600000000000009</c:v>
                </c:pt>
                <c:pt idx="419">
                  <c:v>52.600000000000009</c:v>
                </c:pt>
                <c:pt idx="420">
                  <c:v>52.600000000000016</c:v>
                </c:pt>
                <c:pt idx="421">
                  <c:v>52.600000000000009</c:v>
                </c:pt>
                <c:pt idx="422">
                  <c:v>52.610000000000014</c:v>
                </c:pt>
                <c:pt idx="423">
                  <c:v>52.65000000000002</c:v>
                </c:pt>
                <c:pt idx="424">
                  <c:v>52.675000000000011</c:v>
                </c:pt>
                <c:pt idx="425">
                  <c:v>52.66500000000002</c:v>
                </c:pt>
                <c:pt idx="426">
                  <c:v>52.680000000000021</c:v>
                </c:pt>
                <c:pt idx="427">
                  <c:v>52.675000000000011</c:v>
                </c:pt>
                <c:pt idx="428">
                  <c:v>52.685000000000016</c:v>
                </c:pt>
                <c:pt idx="429">
                  <c:v>52.684210526315809</c:v>
                </c:pt>
                <c:pt idx="430">
                  <c:v>52.680000000000021</c:v>
                </c:pt>
                <c:pt idx="431">
                  <c:v>52.695000000000014</c:v>
                </c:pt>
                <c:pt idx="432">
                  <c:v>52.695000000000014</c:v>
                </c:pt>
                <c:pt idx="433">
                  <c:v>52.700000000000024</c:v>
                </c:pt>
                <c:pt idx="434">
                  <c:v>52.700000000000024</c:v>
                </c:pt>
                <c:pt idx="435">
                  <c:v>52.700000000000024</c:v>
                </c:pt>
                <c:pt idx="436">
                  <c:v>52.740000000000009</c:v>
                </c:pt>
                <c:pt idx="437">
                  <c:v>52.759999999999991</c:v>
                </c:pt>
                <c:pt idx="438">
                  <c:v>52.79499999999998</c:v>
                </c:pt>
                <c:pt idx="439">
                  <c:v>52.768421052631581</c:v>
                </c:pt>
                <c:pt idx="440">
                  <c:v>52.789999999999985</c:v>
                </c:pt>
                <c:pt idx="441">
                  <c:v>52.799999999999976</c:v>
                </c:pt>
                <c:pt idx="442">
                  <c:v>52.799999999999976</c:v>
                </c:pt>
                <c:pt idx="443">
                  <c:v>52.804999999999986</c:v>
                </c:pt>
                <c:pt idx="444">
                  <c:v>52.839999999999989</c:v>
                </c:pt>
                <c:pt idx="445">
                  <c:v>52.874999999999986</c:v>
                </c:pt>
                <c:pt idx="446">
                  <c:v>52.889999999999986</c:v>
                </c:pt>
                <c:pt idx="447">
                  <c:v>52.894999999999996</c:v>
                </c:pt>
                <c:pt idx="448">
                  <c:v>52.899999999999991</c:v>
                </c:pt>
                <c:pt idx="449">
                  <c:v>52.899999999999984</c:v>
                </c:pt>
                <c:pt idx="450">
                  <c:v>52.934999999999988</c:v>
                </c:pt>
                <c:pt idx="451">
                  <c:v>52.984999999999992</c:v>
                </c:pt>
                <c:pt idx="452">
                  <c:v>52.984999999999992</c:v>
                </c:pt>
                <c:pt idx="453">
                  <c:v>53</c:v>
                </c:pt>
                <c:pt idx="454">
                  <c:v>53</c:v>
                </c:pt>
                <c:pt idx="455">
                  <c:v>53.024999999999999</c:v>
                </c:pt>
                <c:pt idx="456">
                  <c:v>53.07500000000001</c:v>
                </c:pt>
                <c:pt idx="457">
                  <c:v>53.100000000000009</c:v>
                </c:pt>
                <c:pt idx="458">
                  <c:v>53.100000000000009</c:v>
                </c:pt>
                <c:pt idx="459">
                  <c:v>52.647368421052633</c:v>
                </c:pt>
                <c:pt idx="460">
                  <c:v>52.889999999999986</c:v>
                </c:pt>
                <c:pt idx="461">
                  <c:v>52.899999999999991</c:v>
                </c:pt>
                <c:pt idx="462">
                  <c:v>52.909999999999989</c:v>
                </c:pt>
                <c:pt idx="463">
                  <c:v>52.92499999999999</c:v>
                </c:pt>
                <c:pt idx="464">
                  <c:v>52.899999999999991</c:v>
                </c:pt>
                <c:pt idx="465">
                  <c:v>52.914999999999985</c:v>
                </c:pt>
                <c:pt idx="466">
                  <c:v>53.015000000000001</c:v>
                </c:pt>
                <c:pt idx="467">
                  <c:v>53.190000000000019</c:v>
                </c:pt>
                <c:pt idx="468">
                  <c:v>53.245000000000005</c:v>
                </c:pt>
                <c:pt idx="469">
                  <c:v>53.289473684210513</c:v>
                </c:pt>
                <c:pt idx="470">
                  <c:v>53.299999999999976</c:v>
                </c:pt>
                <c:pt idx="471">
                  <c:v>53.359999999999978</c:v>
                </c:pt>
                <c:pt idx="472">
                  <c:v>53.394999999999996</c:v>
                </c:pt>
                <c:pt idx="473">
                  <c:v>53.399999999999991</c:v>
                </c:pt>
                <c:pt idx="474">
                  <c:v>53.434999999999988</c:v>
                </c:pt>
                <c:pt idx="475">
                  <c:v>53.489999999999995</c:v>
                </c:pt>
                <c:pt idx="476">
                  <c:v>53.489999999999995</c:v>
                </c:pt>
                <c:pt idx="477">
                  <c:v>53.5</c:v>
                </c:pt>
                <c:pt idx="478">
                  <c:v>53.5</c:v>
                </c:pt>
                <c:pt idx="479">
                  <c:v>53.545000000000002</c:v>
                </c:pt>
                <c:pt idx="480">
                  <c:v>53.590000000000011</c:v>
                </c:pt>
                <c:pt idx="481">
                  <c:v>53.595000000000013</c:v>
                </c:pt>
                <c:pt idx="482">
                  <c:v>53.600000000000009</c:v>
                </c:pt>
                <c:pt idx="483">
                  <c:v>53.615000000000009</c:v>
                </c:pt>
                <c:pt idx="484">
                  <c:v>53.670000000000016</c:v>
                </c:pt>
                <c:pt idx="485">
                  <c:v>53.695000000000014</c:v>
                </c:pt>
                <c:pt idx="486">
                  <c:v>53.700000000000024</c:v>
                </c:pt>
                <c:pt idx="487">
                  <c:v>53.721052631578964</c:v>
                </c:pt>
                <c:pt idx="488">
                  <c:v>53.779999999999987</c:v>
                </c:pt>
                <c:pt idx="489">
                  <c:v>53.789999999999985</c:v>
                </c:pt>
                <c:pt idx="490">
                  <c:v>53.799999999999976</c:v>
                </c:pt>
                <c:pt idx="491">
                  <c:v>53.804999999999986</c:v>
                </c:pt>
                <c:pt idx="492">
                  <c:v>53.874999999999986</c:v>
                </c:pt>
                <c:pt idx="493">
                  <c:v>53.894999999999996</c:v>
                </c:pt>
                <c:pt idx="494">
                  <c:v>53.899999999999991</c:v>
                </c:pt>
                <c:pt idx="495">
                  <c:v>53.945000000000007</c:v>
                </c:pt>
                <c:pt idx="496">
                  <c:v>53.969999999999992</c:v>
                </c:pt>
                <c:pt idx="497">
                  <c:v>53.973684210526315</c:v>
                </c:pt>
                <c:pt idx="498">
                  <c:v>54</c:v>
                </c:pt>
                <c:pt idx="499">
                  <c:v>54.015000000000008</c:v>
                </c:pt>
                <c:pt idx="500">
                  <c:v>54.100000000000009</c:v>
                </c:pt>
                <c:pt idx="501">
                  <c:v>54.08000000000002</c:v>
                </c:pt>
                <c:pt idx="502">
                  <c:v>54.100000000000009</c:v>
                </c:pt>
                <c:pt idx="503">
                  <c:v>54.100000000000009</c:v>
                </c:pt>
                <c:pt idx="504">
                  <c:v>54.120000000000005</c:v>
                </c:pt>
                <c:pt idx="505">
                  <c:v>54.170000000000016</c:v>
                </c:pt>
                <c:pt idx="506">
                  <c:v>54.152631578947386</c:v>
                </c:pt>
                <c:pt idx="507">
                  <c:v>54.175000000000026</c:v>
                </c:pt>
                <c:pt idx="508">
                  <c:v>54.200000000000024</c:v>
                </c:pt>
                <c:pt idx="509">
                  <c:v>54.200000000000024</c:v>
                </c:pt>
                <c:pt idx="510">
                  <c:v>54.234999999999999</c:v>
                </c:pt>
                <c:pt idx="511">
                  <c:v>54.289999999999985</c:v>
                </c:pt>
                <c:pt idx="512">
                  <c:v>54.279999999999987</c:v>
                </c:pt>
                <c:pt idx="513">
                  <c:v>54.289999999999985</c:v>
                </c:pt>
                <c:pt idx="514">
                  <c:v>54.299999999999976</c:v>
                </c:pt>
                <c:pt idx="515">
                  <c:v>54.319999999999979</c:v>
                </c:pt>
                <c:pt idx="516">
                  <c:v>54.378947368421045</c:v>
                </c:pt>
                <c:pt idx="517">
                  <c:v>54.379999999999981</c:v>
                </c:pt>
                <c:pt idx="518">
                  <c:v>54.399999999999991</c:v>
                </c:pt>
                <c:pt idx="519">
                  <c:v>54.399999999999991</c:v>
                </c:pt>
                <c:pt idx="520">
                  <c:v>54.434999999999988</c:v>
                </c:pt>
                <c:pt idx="521">
                  <c:v>54.489999999999995</c:v>
                </c:pt>
                <c:pt idx="522">
                  <c:v>54.5</c:v>
                </c:pt>
                <c:pt idx="523">
                  <c:v>54.540000000000006</c:v>
                </c:pt>
                <c:pt idx="524">
                  <c:v>54.575000000000003</c:v>
                </c:pt>
                <c:pt idx="525">
                  <c:v>54.600000000000016</c:v>
                </c:pt>
                <c:pt idx="526">
                  <c:v>54.660000000000011</c:v>
                </c:pt>
                <c:pt idx="527">
                  <c:v>54.690000000000019</c:v>
                </c:pt>
                <c:pt idx="528">
                  <c:v>54.75</c:v>
                </c:pt>
                <c:pt idx="529">
                  <c:v>54.79499999999998</c:v>
                </c:pt>
                <c:pt idx="530">
                  <c:v>54.844999999999992</c:v>
                </c:pt>
                <c:pt idx="531">
                  <c:v>54.889999999999986</c:v>
                </c:pt>
                <c:pt idx="532">
                  <c:v>54.899999999999991</c:v>
                </c:pt>
                <c:pt idx="533">
                  <c:v>54.899999999999991</c:v>
                </c:pt>
                <c:pt idx="534">
                  <c:v>54.884210526315776</c:v>
                </c:pt>
                <c:pt idx="535">
                  <c:v>54.929999999999993</c:v>
                </c:pt>
                <c:pt idx="536">
                  <c:v>54.975000000000001</c:v>
                </c:pt>
                <c:pt idx="537">
                  <c:v>54.98</c:v>
                </c:pt>
                <c:pt idx="538">
                  <c:v>54.995000000000005</c:v>
                </c:pt>
                <c:pt idx="539">
                  <c:v>55</c:v>
                </c:pt>
                <c:pt idx="540">
                  <c:v>55.004999999999995</c:v>
                </c:pt>
                <c:pt idx="541">
                  <c:v>55</c:v>
                </c:pt>
                <c:pt idx="542">
                  <c:v>55.035000000000011</c:v>
                </c:pt>
                <c:pt idx="543">
                  <c:v>55.073684210526324</c:v>
                </c:pt>
                <c:pt idx="544">
                  <c:v>55.054999999999993</c:v>
                </c:pt>
                <c:pt idx="545">
                  <c:v>55.070000000000007</c:v>
                </c:pt>
                <c:pt idx="546">
                  <c:v>55.100000000000009</c:v>
                </c:pt>
                <c:pt idx="547">
                  <c:v>55.100000000000009</c:v>
                </c:pt>
                <c:pt idx="548">
                  <c:v>55.170000000000016</c:v>
                </c:pt>
                <c:pt idx="549">
                  <c:v>55.200000000000024</c:v>
                </c:pt>
                <c:pt idx="550">
                  <c:v>55.210000000000022</c:v>
                </c:pt>
                <c:pt idx="551">
                  <c:v>55.274999999999977</c:v>
                </c:pt>
                <c:pt idx="552">
                  <c:v>55.284999999999989</c:v>
                </c:pt>
                <c:pt idx="553">
                  <c:v>55.289473684210513</c:v>
                </c:pt>
                <c:pt idx="554">
                  <c:v>55.299999999999976</c:v>
                </c:pt>
                <c:pt idx="555">
                  <c:v>55.334999999999994</c:v>
                </c:pt>
                <c:pt idx="556">
                  <c:v>55.374999999999986</c:v>
                </c:pt>
                <c:pt idx="557">
                  <c:v>55.384999999999991</c:v>
                </c:pt>
                <c:pt idx="558">
                  <c:v>55.399999999999991</c:v>
                </c:pt>
                <c:pt idx="559">
                  <c:v>55.409999999999989</c:v>
                </c:pt>
                <c:pt idx="560">
                  <c:v>55.48</c:v>
                </c:pt>
                <c:pt idx="561">
                  <c:v>55.48</c:v>
                </c:pt>
                <c:pt idx="562">
                  <c:v>55.5</c:v>
                </c:pt>
                <c:pt idx="563">
                  <c:v>55.505263157894731</c:v>
                </c:pt>
                <c:pt idx="564">
                  <c:v>55.575000000000003</c:v>
                </c:pt>
                <c:pt idx="565">
                  <c:v>55.575000000000003</c:v>
                </c:pt>
                <c:pt idx="566">
                  <c:v>55.595000000000006</c:v>
                </c:pt>
                <c:pt idx="567">
                  <c:v>55.645000000000017</c:v>
                </c:pt>
                <c:pt idx="568">
                  <c:v>55.685000000000024</c:v>
                </c:pt>
                <c:pt idx="569">
                  <c:v>55.690000000000019</c:v>
                </c:pt>
                <c:pt idx="570">
                  <c:v>55.725000000000009</c:v>
                </c:pt>
                <c:pt idx="571">
                  <c:v>55.789999999999985</c:v>
                </c:pt>
                <c:pt idx="572">
                  <c:v>55.789473684210513</c:v>
                </c:pt>
                <c:pt idx="573">
                  <c:v>55.759999999999991</c:v>
                </c:pt>
                <c:pt idx="574">
                  <c:v>55.784999999999989</c:v>
                </c:pt>
                <c:pt idx="575">
                  <c:v>55.864999999999988</c:v>
                </c:pt>
                <c:pt idx="576">
                  <c:v>55.96</c:v>
                </c:pt>
                <c:pt idx="577">
                  <c:v>56.100000000000009</c:v>
                </c:pt>
                <c:pt idx="578">
                  <c:v>56.405000000000008</c:v>
                </c:pt>
                <c:pt idx="579">
                  <c:v>56.819999999999993</c:v>
                </c:pt>
                <c:pt idx="580">
                  <c:v>57.405000000000008</c:v>
                </c:pt>
                <c:pt idx="581">
                  <c:v>57.570000000000007</c:v>
                </c:pt>
                <c:pt idx="582">
                  <c:v>57.584210526315793</c:v>
                </c:pt>
                <c:pt idx="583">
                  <c:v>57.6</c:v>
                </c:pt>
                <c:pt idx="584">
                  <c:v>57.610000000000014</c:v>
                </c:pt>
                <c:pt idx="585">
                  <c:v>57.660000000000011</c:v>
                </c:pt>
                <c:pt idx="586">
                  <c:v>56.750000000000014</c:v>
                </c:pt>
                <c:pt idx="587">
                  <c:v>54.8</c:v>
                </c:pt>
                <c:pt idx="588">
                  <c:v>54.42</c:v>
                </c:pt>
                <c:pt idx="589">
                  <c:v>54.230000000000004</c:v>
                </c:pt>
                <c:pt idx="590">
                  <c:v>53.94</c:v>
                </c:pt>
                <c:pt idx="591">
                  <c:v>53.789473684210513</c:v>
                </c:pt>
                <c:pt idx="592">
                  <c:v>53.70500000000002</c:v>
                </c:pt>
                <c:pt idx="593">
                  <c:v>53.685000000000016</c:v>
                </c:pt>
                <c:pt idx="594">
                  <c:v>53.600000000000009</c:v>
                </c:pt>
                <c:pt idx="595">
                  <c:v>53.600000000000009</c:v>
                </c:pt>
                <c:pt idx="596">
                  <c:v>53.605000000000018</c:v>
                </c:pt>
                <c:pt idx="597">
                  <c:v>53.600000000000009</c:v>
                </c:pt>
                <c:pt idx="598">
                  <c:v>53.600000000000009</c:v>
                </c:pt>
                <c:pt idx="599">
                  <c:v>53.57500000000001</c:v>
                </c:pt>
                <c:pt idx="600">
                  <c:v>53.568421052631592</c:v>
                </c:pt>
                <c:pt idx="601">
                  <c:v>53.52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53.489999999999995</c:v>
                </c:pt>
                <c:pt idx="607">
                  <c:v>53.464999999999996</c:v>
                </c:pt>
                <c:pt idx="608">
                  <c:v>53.48</c:v>
                </c:pt>
                <c:pt idx="609">
                  <c:v>53.447368421052623</c:v>
                </c:pt>
                <c:pt idx="610">
                  <c:v>53.44</c:v>
                </c:pt>
                <c:pt idx="611">
                  <c:v>53.409999999999989</c:v>
                </c:pt>
                <c:pt idx="612">
                  <c:v>53.399999999999991</c:v>
                </c:pt>
                <c:pt idx="613">
                  <c:v>53.404999999999987</c:v>
                </c:pt>
                <c:pt idx="614">
                  <c:v>53.404999999999987</c:v>
                </c:pt>
                <c:pt idx="615">
                  <c:v>53.399999999999991</c:v>
                </c:pt>
                <c:pt idx="616">
                  <c:v>53.399999999999991</c:v>
                </c:pt>
                <c:pt idx="617">
                  <c:v>53.399999999999991</c:v>
                </c:pt>
                <c:pt idx="618">
                  <c:v>53.399999999999991</c:v>
                </c:pt>
                <c:pt idx="619">
                  <c:v>53.399999999999984</c:v>
                </c:pt>
                <c:pt idx="620">
                  <c:v>53.384999999999991</c:v>
                </c:pt>
                <c:pt idx="621">
                  <c:v>53.329999999999984</c:v>
                </c:pt>
                <c:pt idx="622">
                  <c:v>53.319999999999979</c:v>
                </c:pt>
                <c:pt idx="623">
                  <c:v>53.309999999999981</c:v>
                </c:pt>
                <c:pt idx="624">
                  <c:v>53.314999999999984</c:v>
                </c:pt>
                <c:pt idx="625">
                  <c:v>53.299999999999976</c:v>
                </c:pt>
                <c:pt idx="626">
                  <c:v>53.299999999999976</c:v>
                </c:pt>
                <c:pt idx="627">
                  <c:v>53.299999999999976</c:v>
                </c:pt>
                <c:pt idx="628">
                  <c:v>53.299999999999976</c:v>
                </c:pt>
                <c:pt idx="629">
                  <c:v>53.299999999999976</c:v>
                </c:pt>
                <c:pt idx="630">
                  <c:v>53.299999999999976</c:v>
                </c:pt>
                <c:pt idx="631">
                  <c:v>53.299999999999976</c:v>
                </c:pt>
                <c:pt idx="632">
                  <c:v>53.299999999999976</c:v>
                </c:pt>
                <c:pt idx="633">
                  <c:v>53.299999999999976</c:v>
                </c:pt>
                <c:pt idx="634">
                  <c:v>53.299999999999976</c:v>
                </c:pt>
                <c:pt idx="635">
                  <c:v>53.299999999999976</c:v>
                </c:pt>
                <c:pt idx="636">
                  <c:v>53.299999999999976</c:v>
                </c:pt>
                <c:pt idx="637">
                  <c:v>53.299999999999976</c:v>
                </c:pt>
                <c:pt idx="638">
                  <c:v>53.299999999999976</c:v>
                </c:pt>
                <c:pt idx="639">
                  <c:v>53.299999999999976</c:v>
                </c:pt>
                <c:pt idx="640">
                  <c:v>53.299999999999976</c:v>
                </c:pt>
                <c:pt idx="641">
                  <c:v>53.299999999999976</c:v>
                </c:pt>
                <c:pt idx="642">
                  <c:v>53.299999999999976</c:v>
                </c:pt>
                <c:pt idx="643">
                  <c:v>53.299999999999976</c:v>
                </c:pt>
                <c:pt idx="644">
                  <c:v>53.299999999999976</c:v>
                </c:pt>
                <c:pt idx="645">
                  <c:v>53.299999999999976</c:v>
                </c:pt>
                <c:pt idx="646">
                  <c:v>53.299999999999976</c:v>
                </c:pt>
                <c:pt idx="647">
                  <c:v>53.294736842105245</c:v>
                </c:pt>
                <c:pt idx="648">
                  <c:v>53.29499999999998</c:v>
                </c:pt>
                <c:pt idx="649">
                  <c:v>53.29499999999998</c:v>
                </c:pt>
                <c:pt idx="650">
                  <c:v>53.299999999999976</c:v>
                </c:pt>
                <c:pt idx="651">
                  <c:v>53.299999999999976</c:v>
                </c:pt>
                <c:pt idx="652">
                  <c:v>53.299999999999976</c:v>
                </c:pt>
                <c:pt idx="653">
                  <c:v>53.299999999999976</c:v>
                </c:pt>
                <c:pt idx="654">
                  <c:v>53.299999999999976</c:v>
                </c:pt>
                <c:pt idx="655">
                  <c:v>53.299999999999976</c:v>
                </c:pt>
                <c:pt idx="656">
                  <c:v>53.299999999999976</c:v>
                </c:pt>
                <c:pt idx="657">
                  <c:v>53.299999999999976</c:v>
                </c:pt>
                <c:pt idx="658">
                  <c:v>53.299999999999976</c:v>
                </c:pt>
                <c:pt idx="659">
                  <c:v>53.287500000000001</c:v>
                </c:pt>
                <c:pt idx="660">
                  <c:v>53.300000000000004</c:v>
                </c:pt>
                <c:pt idx="661">
                  <c:v>53.299999999999976</c:v>
                </c:pt>
                <c:pt idx="662">
                  <c:v>53.299999999999976</c:v>
                </c:pt>
                <c:pt idx="663">
                  <c:v>53.299999999999976</c:v>
                </c:pt>
                <c:pt idx="664">
                  <c:v>53.299999999999976</c:v>
                </c:pt>
                <c:pt idx="665">
                  <c:v>53.299999999999976</c:v>
                </c:pt>
                <c:pt idx="666">
                  <c:v>53.299999999999976</c:v>
                </c:pt>
                <c:pt idx="667">
                  <c:v>53.299999999999976</c:v>
                </c:pt>
                <c:pt idx="668">
                  <c:v>53.299999999999976</c:v>
                </c:pt>
                <c:pt idx="669">
                  <c:v>53.299999999999976</c:v>
                </c:pt>
                <c:pt idx="670">
                  <c:v>53.299999999999976</c:v>
                </c:pt>
                <c:pt idx="671">
                  <c:v>53.299999999999976</c:v>
                </c:pt>
                <c:pt idx="672">
                  <c:v>53.299999999999976</c:v>
                </c:pt>
                <c:pt idx="673">
                  <c:v>53.299999999999976</c:v>
                </c:pt>
                <c:pt idx="674">
                  <c:v>53.299999999999976</c:v>
                </c:pt>
                <c:pt idx="675">
                  <c:v>53.299999999999976</c:v>
                </c:pt>
                <c:pt idx="676">
                  <c:v>53.299999999999976</c:v>
                </c:pt>
                <c:pt idx="677">
                  <c:v>53.299999999999976</c:v>
                </c:pt>
                <c:pt idx="678">
                  <c:v>53.304999999999986</c:v>
                </c:pt>
                <c:pt idx="679">
                  <c:v>53.299999999999976</c:v>
                </c:pt>
                <c:pt idx="680">
                  <c:v>53.299999999999976</c:v>
                </c:pt>
                <c:pt idx="681">
                  <c:v>53.299999999999976</c:v>
                </c:pt>
                <c:pt idx="682">
                  <c:v>53.299999999999976</c:v>
                </c:pt>
                <c:pt idx="683">
                  <c:v>53.299999999999976</c:v>
                </c:pt>
                <c:pt idx="684">
                  <c:v>53.299999999999976</c:v>
                </c:pt>
                <c:pt idx="685">
                  <c:v>53.299999999999976</c:v>
                </c:pt>
                <c:pt idx="686">
                  <c:v>53.299999999999976</c:v>
                </c:pt>
                <c:pt idx="687">
                  <c:v>53.299999999999976</c:v>
                </c:pt>
                <c:pt idx="688">
                  <c:v>53.299999999999976</c:v>
                </c:pt>
                <c:pt idx="689">
                  <c:v>53.299999999999976</c:v>
                </c:pt>
                <c:pt idx="690">
                  <c:v>53.299999999999976</c:v>
                </c:pt>
                <c:pt idx="691">
                  <c:v>53.299999999999976</c:v>
                </c:pt>
                <c:pt idx="692">
                  <c:v>53.299999999999976</c:v>
                </c:pt>
                <c:pt idx="693">
                  <c:v>53.299999999999976</c:v>
                </c:pt>
                <c:pt idx="694">
                  <c:v>53.299999999999976</c:v>
                </c:pt>
                <c:pt idx="695">
                  <c:v>53.299999999999976</c:v>
                </c:pt>
                <c:pt idx="696">
                  <c:v>53.299999999999976</c:v>
                </c:pt>
                <c:pt idx="697">
                  <c:v>53.709999999999994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54.06</c:v>
                </c:pt>
                <c:pt idx="703">
                  <c:v>54.055000000000007</c:v>
                </c:pt>
                <c:pt idx="704">
                  <c:v>54.06</c:v>
                </c:pt>
                <c:pt idx="705">
                  <c:v>54.095000000000006</c:v>
                </c:pt>
                <c:pt idx="706">
                  <c:v>54.070000000000007</c:v>
                </c:pt>
                <c:pt idx="707">
                  <c:v>54.070000000000007</c:v>
                </c:pt>
                <c:pt idx="708">
                  <c:v>54.07500000000001</c:v>
                </c:pt>
                <c:pt idx="709">
                  <c:v>54.078947368421062</c:v>
                </c:pt>
                <c:pt idx="710">
                  <c:v>54.070000000000007</c:v>
                </c:pt>
                <c:pt idx="711">
                  <c:v>54.064999999999998</c:v>
                </c:pt>
                <c:pt idx="712">
                  <c:v>54.090000000000011</c:v>
                </c:pt>
                <c:pt idx="713">
                  <c:v>54.100000000000009</c:v>
                </c:pt>
                <c:pt idx="714">
                  <c:v>54.090000000000011</c:v>
                </c:pt>
                <c:pt idx="715">
                  <c:v>54.07500000000001</c:v>
                </c:pt>
                <c:pt idx="716">
                  <c:v>54.095000000000013</c:v>
                </c:pt>
                <c:pt idx="717">
                  <c:v>54.025000000000013</c:v>
                </c:pt>
                <c:pt idx="718">
                  <c:v>54.05</c:v>
                </c:pt>
                <c:pt idx="719">
                  <c:v>53.947368421052644</c:v>
                </c:pt>
                <c:pt idx="720">
                  <c:v>53.55</c:v>
                </c:pt>
                <c:pt idx="721">
                  <c:v>53.555000000000007</c:v>
                </c:pt>
                <c:pt idx="722">
                  <c:v>53.515000000000008</c:v>
                </c:pt>
                <c:pt idx="723">
                  <c:v>53.515000000000008</c:v>
                </c:pt>
                <c:pt idx="724">
                  <c:v>53.489999999999995</c:v>
                </c:pt>
                <c:pt idx="725">
                  <c:v>53.419999999999995</c:v>
                </c:pt>
                <c:pt idx="726">
                  <c:v>53.399999999999991</c:v>
                </c:pt>
                <c:pt idx="727">
                  <c:v>53.399999999999984</c:v>
                </c:pt>
                <c:pt idx="728">
                  <c:v>53.399999999999991</c:v>
                </c:pt>
                <c:pt idx="729">
                  <c:v>53.394999999999996</c:v>
                </c:pt>
                <c:pt idx="730">
                  <c:v>53.374999999999986</c:v>
                </c:pt>
                <c:pt idx="731">
                  <c:v>53.379999999999995</c:v>
                </c:pt>
                <c:pt idx="732">
                  <c:v>53.379999999999995</c:v>
                </c:pt>
                <c:pt idx="733">
                  <c:v>53.344999999999992</c:v>
                </c:pt>
                <c:pt idx="734">
                  <c:v>53.364999999999988</c:v>
                </c:pt>
                <c:pt idx="735">
                  <c:v>53.324999999999989</c:v>
                </c:pt>
                <c:pt idx="736">
                  <c:v>53.309999999999981</c:v>
                </c:pt>
                <c:pt idx="737">
                  <c:v>53.305263157894714</c:v>
                </c:pt>
                <c:pt idx="738">
                  <c:v>53.299999999999976</c:v>
                </c:pt>
                <c:pt idx="739">
                  <c:v>53.299999999999976</c:v>
                </c:pt>
                <c:pt idx="740">
                  <c:v>53.299999999999976</c:v>
                </c:pt>
                <c:pt idx="741">
                  <c:v>53.299999999999976</c:v>
                </c:pt>
                <c:pt idx="742">
                  <c:v>53.299999999999976</c:v>
                </c:pt>
                <c:pt idx="743">
                  <c:v>53.299999999999976</c:v>
                </c:pt>
                <c:pt idx="744">
                  <c:v>53.284999999999989</c:v>
                </c:pt>
                <c:pt idx="745">
                  <c:v>53.289999999999985</c:v>
                </c:pt>
                <c:pt idx="746">
                  <c:v>53.299999999999976</c:v>
                </c:pt>
                <c:pt idx="747">
                  <c:v>53.299999999999976</c:v>
                </c:pt>
                <c:pt idx="748">
                  <c:v>53.29499999999998</c:v>
                </c:pt>
                <c:pt idx="749">
                  <c:v>53.274999999999999</c:v>
                </c:pt>
                <c:pt idx="750">
                  <c:v>53.279999999999987</c:v>
                </c:pt>
                <c:pt idx="751">
                  <c:v>53.299999999999976</c:v>
                </c:pt>
                <c:pt idx="752">
                  <c:v>53.284999999999982</c:v>
                </c:pt>
                <c:pt idx="753">
                  <c:v>53.269999999999996</c:v>
                </c:pt>
                <c:pt idx="754">
                  <c:v>53.274999999999991</c:v>
                </c:pt>
                <c:pt idx="755">
                  <c:v>53.279999999999987</c:v>
                </c:pt>
                <c:pt idx="756">
                  <c:v>53.299999999999976</c:v>
                </c:pt>
                <c:pt idx="757">
                  <c:v>53.289473684210506</c:v>
                </c:pt>
                <c:pt idx="758">
                  <c:v>53.260000000000005</c:v>
                </c:pt>
                <c:pt idx="759">
                  <c:v>53.289999999999985</c:v>
                </c:pt>
                <c:pt idx="760">
                  <c:v>53.274999999999991</c:v>
                </c:pt>
                <c:pt idx="761">
                  <c:v>53.279999999999987</c:v>
                </c:pt>
                <c:pt idx="762">
                  <c:v>53.25500000000001</c:v>
                </c:pt>
                <c:pt idx="763">
                  <c:v>53.25500000000001</c:v>
                </c:pt>
                <c:pt idx="764">
                  <c:v>53.264999999999986</c:v>
                </c:pt>
                <c:pt idx="765">
                  <c:v>53.230000000000018</c:v>
                </c:pt>
                <c:pt idx="766">
                  <c:v>53.260000000000005</c:v>
                </c:pt>
                <c:pt idx="767">
                  <c:v>53.24210526315791</c:v>
                </c:pt>
                <c:pt idx="768">
                  <c:v>53.24499999999999</c:v>
                </c:pt>
                <c:pt idx="769">
                  <c:v>53.240000000000009</c:v>
                </c:pt>
                <c:pt idx="770">
                  <c:v>53.25</c:v>
                </c:pt>
                <c:pt idx="771">
                  <c:v>53.27</c:v>
                </c:pt>
                <c:pt idx="772">
                  <c:v>53.264999999999986</c:v>
                </c:pt>
                <c:pt idx="773">
                  <c:v>53.279999999999994</c:v>
                </c:pt>
                <c:pt idx="774">
                  <c:v>53.254999999999995</c:v>
                </c:pt>
                <c:pt idx="775">
                  <c:v>53.220000000000006</c:v>
                </c:pt>
                <c:pt idx="776">
                  <c:v>53.226315789473688</c:v>
                </c:pt>
                <c:pt idx="777">
                  <c:v>53.250000000000014</c:v>
                </c:pt>
                <c:pt idx="778">
                  <c:v>53.239999999999995</c:v>
                </c:pt>
                <c:pt idx="779">
                  <c:v>53.23</c:v>
                </c:pt>
                <c:pt idx="780">
                  <c:v>53.234999999999999</c:v>
                </c:pt>
                <c:pt idx="781">
                  <c:v>53.254999999999981</c:v>
                </c:pt>
                <c:pt idx="782">
                  <c:v>53.234999999999999</c:v>
                </c:pt>
                <c:pt idx="783">
                  <c:v>53.240000000000009</c:v>
                </c:pt>
                <c:pt idx="784">
                  <c:v>53.254999999999995</c:v>
                </c:pt>
                <c:pt idx="785">
                  <c:v>53.234999999999999</c:v>
                </c:pt>
                <c:pt idx="786">
                  <c:v>53.226315789473695</c:v>
                </c:pt>
                <c:pt idx="787">
                  <c:v>53.234999999999999</c:v>
                </c:pt>
                <c:pt idx="788">
                  <c:v>53.274999999999991</c:v>
                </c:pt>
                <c:pt idx="789">
                  <c:v>53.254999999999995</c:v>
                </c:pt>
                <c:pt idx="790">
                  <c:v>53.220000000000013</c:v>
                </c:pt>
                <c:pt idx="791">
                  <c:v>53.210000000000022</c:v>
                </c:pt>
                <c:pt idx="792">
                  <c:v>53.215000000000018</c:v>
                </c:pt>
                <c:pt idx="793">
                  <c:v>53.220000000000006</c:v>
                </c:pt>
                <c:pt idx="794">
                  <c:v>53.230000000000018</c:v>
                </c:pt>
                <c:pt idx="795">
                  <c:v>53.210526315789501</c:v>
                </c:pt>
                <c:pt idx="796">
                  <c:v>53.210000000000015</c:v>
                </c:pt>
                <c:pt idx="797">
                  <c:v>53.220000000000006</c:v>
                </c:pt>
                <c:pt idx="798">
                  <c:v>53.220000000000006</c:v>
                </c:pt>
                <c:pt idx="799">
                  <c:v>53.210000000000015</c:v>
                </c:pt>
                <c:pt idx="800">
                  <c:v>53.225000000000009</c:v>
                </c:pt>
                <c:pt idx="801">
                  <c:v>53.265000000000008</c:v>
                </c:pt>
                <c:pt idx="802">
                  <c:v>53.265000000000001</c:v>
                </c:pt>
                <c:pt idx="803">
                  <c:v>53.214999999999996</c:v>
                </c:pt>
                <c:pt idx="804">
                  <c:v>53.42499999999999</c:v>
                </c:pt>
                <c:pt idx="805">
                  <c:v>53.436842105263146</c:v>
                </c:pt>
                <c:pt idx="806">
                  <c:v>53.284999999999989</c:v>
                </c:pt>
                <c:pt idx="807">
                  <c:v>53.265000000000001</c:v>
                </c:pt>
                <c:pt idx="808">
                  <c:v>53.259999999999991</c:v>
                </c:pt>
                <c:pt idx="809">
                  <c:v>53.234999999999999</c:v>
                </c:pt>
                <c:pt idx="810">
                  <c:v>53.215000000000011</c:v>
                </c:pt>
                <c:pt idx="811">
                  <c:v>53.215000000000011</c:v>
                </c:pt>
                <c:pt idx="812">
                  <c:v>53.210000000000015</c:v>
                </c:pt>
                <c:pt idx="813">
                  <c:v>53.210000000000015</c:v>
                </c:pt>
                <c:pt idx="814">
                  <c:v>53.200000000000024</c:v>
                </c:pt>
                <c:pt idx="815">
                  <c:v>53.200000000000024</c:v>
                </c:pt>
                <c:pt idx="816">
                  <c:v>53.200000000000024</c:v>
                </c:pt>
                <c:pt idx="817">
                  <c:v>53.200000000000024</c:v>
                </c:pt>
                <c:pt idx="818">
                  <c:v>53.200000000000024</c:v>
                </c:pt>
                <c:pt idx="819">
                  <c:v>53.200000000000024</c:v>
                </c:pt>
                <c:pt idx="820">
                  <c:v>53.174999999999997</c:v>
                </c:pt>
                <c:pt idx="821">
                  <c:v>53.324999999999989</c:v>
                </c:pt>
                <c:pt idx="822">
                  <c:v>53.359999999999992</c:v>
                </c:pt>
                <c:pt idx="823">
                  <c:v>53.384999999999991</c:v>
                </c:pt>
                <c:pt idx="824">
                  <c:v>53.384210526315776</c:v>
                </c:pt>
                <c:pt idx="825">
                  <c:v>53.42499999999999</c:v>
                </c:pt>
                <c:pt idx="826">
                  <c:v>53.459999999999994</c:v>
                </c:pt>
                <c:pt idx="827">
                  <c:v>53.324999999999989</c:v>
                </c:pt>
                <c:pt idx="828">
                  <c:v>53.289999999999985</c:v>
                </c:pt>
                <c:pt idx="829">
                  <c:v>53.289999999999978</c:v>
                </c:pt>
                <c:pt idx="830">
                  <c:v>53.289999999999985</c:v>
                </c:pt>
                <c:pt idx="831">
                  <c:v>53.299999999999976</c:v>
                </c:pt>
                <c:pt idx="832">
                  <c:v>53.289999999999985</c:v>
                </c:pt>
                <c:pt idx="833">
                  <c:v>53.294736842105237</c:v>
                </c:pt>
                <c:pt idx="834">
                  <c:v>53.284999999999989</c:v>
                </c:pt>
                <c:pt idx="835">
                  <c:v>53.279999999999994</c:v>
                </c:pt>
                <c:pt idx="836">
                  <c:v>53.29499999999998</c:v>
                </c:pt>
                <c:pt idx="837">
                  <c:v>53.29499999999998</c:v>
                </c:pt>
                <c:pt idx="838">
                  <c:v>53.29499999999998</c:v>
                </c:pt>
                <c:pt idx="839">
                  <c:v>53.289999999999985</c:v>
                </c:pt>
                <c:pt idx="840">
                  <c:v>53.210000000000015</c:v>
                </c:pt>
                <c:pt idx="841">
                  <c:v>53.36999999999999</c:v>
                </c:pt>
                <c:pt idx="842">
                  <c:v>53.274999999999991</c:v>
                </c:pt>
                <c:pt idx="843">
                  <c:v>53.294736842105237</c:v>
                </c:pt>
                <c:pt idx="844">
                  <c:v>53.289999999999985</c:v>
                </c:pt>
                <c:pt idx="845">
                  <c:v>53.269999999999996</c:v>
                </c:pt>
                <c:pt idx="846">
                  <c:v>53.259999999999991</c:v>
                </c:pt>
                <c:pt idx="847">
                  <c:v>53.289999999999985</c:v>
                </c:pt>
                <c:pt idx="848">
                  <c:v>53.269999999999996</c:v>
                </c:pt>
                <c:pt idx="849">
                  <c:v>53.269999999999982</c:v>
                </c:pt>
                <c:pt idx="850">
                  <c:v>53.240000000000009</c:v>
                </c:pt>
                <c:pt idx="851">
                  <c:v>53.247368421052641</c:v>
                </c:pt>
                <c:pt idx="852">
                  <c:v>53.274999999999999</c:v>
                </c:pt>
                <c:pt idx="853">
                  <c:v>53.284999999999989</c:v>
                </c:pt>
                <c:pt idx="854">
                  <c:v>53.245000000000005</c:v>
                </c:pt>
                <c:pt idx="855">
                  <c:v>53.230000000000004</c:v>
                </c:pt>
                <c:pt idx="856">
                  <c:v>53.210000000000015</c:v>
                </c:pt>
                <c:pt idx="857">
                  <c:v>53.250000000000014</c:v>
                </c:pt>
                <c:pt idx="858">
                  <c:v>53.259999999999991</c:v>
                </c:pt>
                <c:pt idx="859">
                  <c:v>53.264999999999986</c:v>
                </c:pt>
                <c:pt idx="860">
                  <c:v>53.234999999999999</c:v>
                </c:pt>
                <c:pt idx="861">
                  <c:v>53.242105263157896</c:v>
                </c:pt>
                <c:pt idx="862">
                  <c:v>53.25</c:v>
                </c:pt>
                <c:pt idx="863">
                  <c:v>53.279999999999994</c:v>
                </c:pt>
                <c:pt idx="864">
                  <c:v>53.260000000000005</c:v>
                </c:pt>
                <c:pt idx="865">
                  <c:v>53.260000000000005</c:v>
                </c:pt>
                <c:pt idx="866">
                  <c:v>53.234999999999999</c:v>
                </c:pt>
                <c:pt idx="867">
                  <c:v>53.240000000000009</c:v>
                </c:pt>
                <c:pt idx="868">
                  <c:v>53.215000000000011</c:v>
                </c:pt>
                <c:pt idx="869">
                  <c:v>53.215000000000011</c:v>
                </c:pt>
                <c:pt idx="870">
                  <c:v>53.226315789473688</c:v>
                </c:pt>
                <c:pt idx="871">
                  <c:v>53.215000000000018</c:v>
                </c:pt>
                <c:pt idx="872">
                  <c:v>53.210000000000015</c:v>
                </c:pt>
                <c:pt idx="873">
                  <c:v>53.235000000000014</c:v>
                </c:pt>
                <c:pt idx="874">
                  <c:v>53.210000000000015</c:v>
                </c:pt>
                <c:pt idx="875">
                  <c:v>53.200000000000024</c:v>
                </c:pt>
                <c:pt idx="876">
                  <c:v>53.200000000000024</c:v>
                </c:pt>
                <c:pt idx="877">
                  <c:v>53.190000000000019</c:v>
                </c:pt>
                <c:pt idx="878">
                  <c:v>53.195000000000014</c:v>
                </c:pt>
                <c:pt idx="879">
                  <c:v>53.16500000000002</c:v>
                </c:pt>
                <c:pt idx="880">
                  <c:v>53.178947368421078</c:v>
                </c:pt>
                <c:pt idx="881">
                  <c:v>53.190000000000019</c:v>
                </c:pt>
                <c:pt idx="882">
                  <c:v>53.190000000000019</c:v>
                </c:pt>
                <c:pt idx="883">
                  <c:v>53.190000000000019</c:v>
                </c:pt>
                <c:pt idx="884">
                  <c:v>53.185000000000016</c:v>
                </c:pt>
                <c:pt idx="885">
                  <c:v>53.170000000000016</c:v>
                </c:pt>
                <c:pt idx="886">
                  <c:v>53.195000000000014</c:v>
                </c:pt>
                <c:pt idx="887">
                  <c:v>53.180000000000021</c:v>
                </c:pt>
                <c:pt idx="888">
                  <c:v>53.195000000000014</c:v>
                </c:pt>
                <c:pt idx="889">
                  <c:v>53.195000000000014</c:v>
                </c:pt>
                <c:pt idx="890">
                  <c:v>53.194736842105286</c:v>
                </c:pt>
                <c:pt idx="891">
                  <c:v>53.180000000000021</c:v>
                </c:pt>
                <c:pt idx="892">
                  <c:v>53.180000000000021</c:v>
                </c:pt>
                <c:pt idx="893">
                  <c:v>53.105000000000018</c:v>
                </c:pt>
                <c:pt idx="894">
                  <c:v>53.174999999999997</c:v>
                </c:pt>
                <c:pt idx="895">
                  <c:v>53.29</c:v>
                </c:pt>
                <c:pt idx="896">
                  <c:v>53.195000000000014</c:v>
                </c:pt>
                <c:pt idx="897">
                  <c:v>53.17</c:v>
                </c:pt>
                <c:pt idx="898">
                  <c:v>53.220000000000006</c:v>
                </c:pt>
                <c:pt idx="899">
                  <c:v>53.363157894736837</c:v>
                </c:pt>
                <c:pt idx="900">
                  <c:v>53.704999999999998</c:v>
                </c:pt>
                <c:pt idx="901">
                  <c:v>53.899999999999991</c:v>
                </c:pt>
                <c:pt idx="902">
                  <c:v>53.899999999999991</c:v>
                </c:pt>
                <c:pt idx="903">
                  <c:v>53.899999999999991</c:v>
                </c:pt>
                <c:pt idx="904">
                  <c:v>53.899999999999991</c:v>
                </c:pt>
                <c:pt idx="905">
                  <c:v>53.899999999999991</c:v>
                </c:pt>
                <c:pt idx="906">
                  <c:v>53.899999999999991</c:v>
                </c:pt>
                <c:pt idx="907">
                  <c:v>53.899999999999991</c:v>
                </c:pt>
                <c:pt idx="908">
                  <c:v>53.899999999999991</c:v>
                </c:pt>
                <c:pt idx="909">
                  <c:v>53.852631578947353</c:v>
                </c:pt>
                <c:pt idx="910">
                  <c:v>53.899999999999991</c:v>
                </c:pt>
                <c:pt idx="911">
                  <c:v>53.909999999999989</c:v>
                </c:pt>
                <c:pt idx="912">
                  <c:v>53.914999999999985</c:v>
                </c:pt>
                <c:pt idx="913">
                  <c:v>53.959999999999994</c:v>
                </c:pt>
                <c:pt idx="914">
                  <c:v>53.954999999999998</c:v>
                </c:pt>
                <c:pt idx="915">
                  <c:v>53.975000000000001</c:v>
                </c:pt>
                <c:pt idx="916">
                  <c:v>53.95</c:v>
                </c:pt>
                <c:pt idx="917">
                  <c:v>53.92499999999999</c:v>
                </c:pt>
                <c:pt idx="918">
                  <c:v>53.915789473684207</c:v>
                </c:pt>
                <c:pt idx="919">
                  <c:v>53.964999999999996</c:v>
                </c:pt>
                <c:pt idx="920">
                  <c:v>53.970000000000006</c:v>
                </c:pt>
                <c:pt idx="921">
                  <c:v>53.98</c:v>
                </c:pt>
                <c:pt idx="922">
                  <c:v>53.954999999999998</c:v>
                </c:pt>
                <c:pt idx="923">
                  <c:v>53.874999999999986</c:v>
                </c:pt>
                <c:pt idx="924">
                  <c:v>53.96</c:v>
                </c:pt>
                <c:pt idx="925">
                  <c:v>53.95</c:v>
                </c:pt>
                <c:pt idx="926">
                  <c:v>53.96</c:v>
                </c:pt>
                <c:pt idx="927">
                  <c:v>53.96</c:v>
                </c:pt>
                <c:pt idx="928">
                  <c:v>53.821052631578951</c:v>
                </c:pt>
                <c:pt idx="929">
                  <c:v>53.944999999999993</c:v>
                </c:pt>
                <c:pt idx="930">
                  <c:v>53.969999999999992</c:v>
                </c:pt>
                <c:pt idx="931">
                  <c:v>53.695000000000007</c:v>
                </c:pt>
                <c:pt idx="932">
                  <c:v>53.5</c:v>
                </c:pt>
                <c:pt idx="933">
                  <c:v>53.444999999999979</c:v>
                </c:pt>
                <c:pt idx="934">
                  <c:v>53.495000000000005</c:v>
                </c:pt>
                <c:pt idx="935">
                  <c:v>53.5</c:v>
                </c:pt>
                <c:pt idx="936">
                  <c:v>53.580000000000005</c:v>
                </c:pt>
                <c:pt idx="937">
                  <c:v>53.542105263157907</c:v>
                </c:pt>
                <c:pt idx="938">
                  <c:v>53.909999999999989</c:v>
                </c:pt>
                <c:pt idx="939">
                  <c:v>53.955000000000005</c:v>
                </c:pt>
                <c:pt idx="940">
                  <c:v>53.965000000000011</c:v>
                </c:pt>
                <c:pt idx="941">
                  <c:v>53.995000000000005</c:v>
                </c:pt>
                <c:pt idx="942">
                  <c:v>53.984999999999992</c:v>
                </c:pt>
                <c:pt idx="943">
                  <c:v>53.975000000000001</c:v>
                </c:pt>
                <c:pt idx="944">
                  <c:v>53.990000000000009</c:v>
                </c:pt>
                <c:pt idx="945">
                  <c:v>53.975000000000001</c:v>
                </c:pt>
                <c:pt idx="946">
                  <c:v>53.984210526315778</c:v>
                </c:pt>
                <c:pt idx="947">
                  <c:v>53.98</c:v>
                </c:pt>
                <c:pt idx="948">
                  <c:v>53.95</c:v>
                </c:pt>
                <c:pt idx="949">
                  <c:v>53.975000000000001</c:v>
                </c:pt>
                <c:pt idx="950">
                  <c:v>53.959999999999994</c:v>
                </c:pt>
                <c:pt idx="951">
                  <c:v>53.775000000000013</c:v>
                </c:pt>
                <c:pt idx="952">
                  <c:v>53.57500000000001</c:v>
                </c:pt>
                <c:pt idx="953">
                  <c:v>53.965000000000011</c:v>
                </c:pt>
                <c:pt idx="954">
                  <c:v>53.975000000000001</c:v>
                </c:pt>
                <c:pt idx="955">
                  <c:v>53.984999999999992</c:v>
                </c:pt>
                <c:pt idx="956">
                  <c:v>53.96842105263157</c:v>
                </c:pt>
                <c:pt idx="957">
                  <c:v>53.964999999999996</c:v>
                </c:pt>
                <c:pt idx="958">
                  <c:v>53.98</c:v>
                </c:pt>
                <c:pt idx="959">
                  <c:v>53.969999999999992</c:v>
                </c:pt>
                <c:pt idx="960">
                  <c:v>53.899999999999991</c:v>
                </c:pt>
                <c:pt idx="961">
                  <c:v>53.844999999999992</c:v>
                </c:pt>
                <c:pt idx="962">
                  <c:v>53.919999999999995</c:v>
                </c:pt>
                <c:pt idx="963">
                  <c:v>53.919999999999995</c:v>
                </c:pt>
                <c:pt idx="964">
                  <c:v>53.864999999999988</c:v>
                </c:pt>
                <c:pt idx="965">
                  <c:v>53.70500000000002</c:v>
                </c:pt>
                <c:pt idx="966">
                  <c:v>53.657894736842124</c:v>
                </c:pt>
                <c:pt idx="967">
                  <c:v>53.885000000000005</c:v>
                </c:pt>
                <c:pt idx="968">
                  <c:v>53.630000000000017</c:v>
                </c:pt>
                <c:pt idx="969">
                  <c:v>53.590000000000018</c:v>
                </c:pt>
                <c:pt idx="970">
                  <c:v>53.580000000000005</c:v>
                </c:pt>
                <c:pt idx="971">
                  <c:v>53.815000000000012</c:v>
                </c:pt>
                <c:pt idx="972">
                  <c:v>53.98</c:v>
                </c:pt>
                <c:pt idx="973">
                  <c:v>53.98</c:v>
                </c:pt>
                <c:pt idx="974">
                  <c:v>53.785000000000011</c:v>
                </c:pt>
                <c:pt idx="975">
                  <c:v>53.963157894736838</c:v>
                </c:pt>
                <c:pt idx="976">
                  <c:v>53.89</c:v>
                </c:pt>
                <c:pt idx="977">
                  <c:v>53.845000000000006</c:v>
                </c:pt>
                <c:pt idx="978">
                  <c:v>53.970000000000006</c:v>
                </c:pt>
                <c:pt idx="979">
                  <c:v>53.81</c:v>
                </c:pt>
                <c:pt idx="980">
                  <c:v>53.680000000000021</c:v>
                </c:pt>
                <c:pt idx="981">
                  <c:v>53.645000000000003</c:v>
                </c:pt>
                <c:pt idx="982">
                  <c:v>53.765000000000008</c:v>
                </c:pt>
                <c:pt idx="983">
                  <c:v>53.965000000000011</c:v>
                </c:pt>
                <c:pt idx="984">
                  <c:v>53.839999999999989</c:v>
                </c:pt>
                <c:pt idx="985">
                  <c:v>53.663157894736848</c:v>
                </c:pt>
                <c:pt idx="986">
                  <c:v>53.975000000000001</c:v>
                </c:pt>
                <c:pt idx="987">
                  <c:v>53.675000000000011</c:v>
                </c:pt>
                <c:pt idx="988">
                  <c:v>53.77</c:v>
                </c:pt>
                <c:pt idx="989">
                  <c:v>53.685000000000002</c:v>
                </c:pt>
                <c:pt idx="990">
                  <c:v>53.790000000000006</c:v>
                </c:pt>
                <c:pt idx="991">
                  <c:v>53.855000000000004</c:v>
                </c:pt>
                <c:pt idx="992">
                  <c:v>53.55</c:v>
                </c:pt>
                <c:pt idx="993">
                  <c:v>53.489999999999995</c:v>
                </c:pt>
                <c:pt idx="994">
                  <c:v>53.421052631578938</c:v>
                </c:pt>
                <c:pt idx="995">
                  <c:v>53.399999999999991</c:v>
                </c:pt>
                <c:pt idx="996">
                  <c:v>53.394999999999982</c:v>
                </c:pt>
                <c:pt idx="997">
                  <c:v>53.449999999999989</c:v>
                </c:pt>
                <c:pt idx="998">
                  <c:v>53.65</c:v>
                </c:pt>
                <c:pt idx="999">
                  <c:v>53.970000000000006</c:v>
                </c:pt>
                <c:pt idx="1000">
                  <c:v>53.975000000000001</c:v>
                </c:pt>
                <c:pt idx="1001">
                  <c:v>53.964999999999996</c:v>
                </c:pt>
                <c:pt idx="1002">
                  <c:v>53.98</c:v>
                </c:pt>
                <c:pt idx="1003">
                  <c:v>53.984999999999992</c:v>
                </c:pt>
                <c:pt idx="1004">
                  <c:v>53.984210526315778</c:v>
                </c:pt>
                <c:pt idx="1005">
                  <c:v>53.984999999999992</c:v>
                </c:pt>
                <c:pt idx="1006">
                  <c:v>53.989999999999995</c:v>
                </c:pt>
                <c:pt idx="1007">
                  <c:v>53.984999999999992</c:v>
                </c:pt>
                <c:pt idx="1008">
                  <c:v>53.989999999999995</c:v>
                </c:pt>
                <c:pt idx="1009">
                  <c:v>53.989999999999995</c:v>
                </c:pt>
                <c:pt idx="1010">
                  <c:v>53.969999999999992</c:v>
                </c:pt>
                <c:pt idx="1011">
                  <c:v>53.984999999999992</c:v>
                </c:pt>
                <c:pt idx="1012">
                  <c:v>53.989999999999995</c:v>
                </c:pt>
                <c:pt idx="1013">
                  <c:v>53.994736842105269</c:v>
                </c:pt>
                <c:pt idx="1014">
                  <c:v>53.924999999999997</c:v>
                </c:pt>
                <c:pt idx="1015">
                  <c:v>53.984999999999992</c:v>
                </c:pt>
                <c:pt idx="1016">
                  <c:v>53.995000000000005</c:v>
                </c:pt>
                <c:pt idx="1017">
                  <c:v>53.995000000000005</c:v>
                </c:pt>
                <c:pt idx="1018">
                  <c:v>53.904999999999994</c:v>
                </c:pt>
                <c:pt idx="1019">
                  <c:v>53.975000000000001</c:v>
                </c:pt>
                <c:pt idx="1020">
                  <c:v>53.995000000000005</c:v>
                </c:pt>
                <c:pt idx="1021">
                  <c:v>53.705263157894748</c:v>
                </c:pt>
                <c:pt idx="1022">
                  <c:v>53.83</c:v>
                </c:pt>
                <c:pt idx="1023">
                  <c:v>53.745000000000005</c:v>
                </c:pt>
                <c:pt idx="1024">
                  <c:v>53.690000000000012</c:v>
                </c:pt>
                <c:pt idx="1025">
                  <c:v>53.560000000000016</c:v>
                </c:pt>
                <c:pt idx="1026">
                  <c:v>53.554999999999993</c:v>
                </c:pt>
                <c:pt idx="1027">
                  <c:v>53.975000000000001</c:v>
                </c:pt>
                <c:pt idx="1028">
                  <c:v>53.975000000000001</c:v>
                </c:pt>
                <c:pt idx="1029">
                  <c:v>53.970000000000006</c:v>
                </c:pt>
                <c:pt idx="1030">
                  <c:v>53.995000000000005</c:v>
                </c:pt>
                <c:pt idx="1031">
                  <c:v>53.989473684210523</c:v>
                </c:pt>
                <c:pt idx="1032">
                  <c:v>53.984999999999992</c:v>
                </c:pt>
                <c:pt idx="1033">
                  <c:v>53.995000000000005</c:v>
                </c:pt>
                <c:pt idx="1034">
                  <c:v>53.98</c:v>
                </c:pt>
                <c:pt idx="1035">
                  <c:v>53.995000000000005</c:v>
                </c:pt>
                <c:pt idx="1036">
                  <c:v>53.98</c:v>
                </c:pt>
                <c:pt idx="1037">
                  <c:v>53.984999999999999</c:v>
                </c:pt>
                <c:pt idx="1038">
                  <c:v>53.984999999999999</c:v>
                </c:pt>
                <c:pt idx="1039">
                  <c:v>53.990000000000009</c:v>
                </c:pt>
                <c:pt idx="1040">
                  <c:v>53.95</c:v>
                </c:pt>
                <c:pt idx="1041">
                  <c:v>53.836842105263166</c:v>
                </c:pt>
                <c:pt idx="1042">
                  <c:v>53.565000000000012</c:v>
                </c:pt>
                <c:pt idx="1043">
                  <c:v>53.765000000000008</c:v>
                </c:pt>
                <c:pt idx="1044">
                  <c:v>53.975000000000001</c:v>
                </c:pt>
                <c:pt idx="1045">
                  <c:v>53.98</c:v>
                </c:pt>
                <c:pt idx="1046">
                  <c:v>53.995000000000005</c:v>
                </c:pt>
                <c:pt idx="1047">
                  <c:v>53.995000000000005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53.995000000000005</c:v>
                </c:pt>
                <c:pt idx="1052">
                  <c:v>54</c:v>
                </c:pt>
                <c:pt idx="1053">
                  <c:v>53.995000000000005</c:v>
                </c:pt>
                <c:pt idx="1054">
                  <c:v>53.98</c:v>
                </c:pt>
                <c:pt idx="1055">
                  <c:v>53.995000000000005</c:v>
                </c:pt>
                <c:pt idx="1056">
                  <c:v>53.995000000000005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53.995000000000005</c:v>
                </c:pt>
                <c:pt idx="1064">
                  <c:v>54</c:v>
                </c:pt>
                <c:pt idx="1065">
                  <c:v>54</c:v>
                </c:pt>
                <c:pt idx="1066">
                  <c:v>53.989999999999995</c:v>
                </c:pt>
                <c:pt idx="1067">
                  <c:v>53.984999999999999</c:v>
                </c:pt>
                <c:pt idx="1068">
                  <c:v>53.995000000000005</c:v>
                </c:pt>
                <c:pt idx="1069">
                  <c:v>53.994736842105269</c:v>
                </c:pt>
                <c:pt idx="1070">
                  <c:v>53.98</c:v>
                </c:pt>
                <c:pt idx="1071">
                  <c:v>53.995000000000005</c:v>
                </c:pt>
                <c:pt idx="1072">
                  <c:v>53.984999999999992</c:v>
                </c:pt>
                <c:pt idx="1073">
                  <c:v>53.995000000000005</c:v>
                </c:pt>
                <c:pt idx="1074">
                  <c:v>53.989999999999995</c:v>
                </c:pt>
                <c:pt idx="1075">
                  <c:v>53.98</c:v>
                </c:pt>
                <c:pt idx="1076">
                  <c:v>53.964999999999996</c:v>
                </c:pt>
                <c:pt idx="1077">
                  <c:v>53.995000000000005</c:v>
                </c:pt>
                <c:pt idx="1078">
                  <c:v>53.995000000000005</c:v>
                </c:pt>
                <c:pt idx="1079">
                  <c:v>53.984210526315778</c:v>
                </c:pt>
                <c:pt idx="1080">
                  <c:v>53.995000000000005</c:v>
                </c:pt>
                <c:pt idx="1081">
                  <c:v>53.989999999999995</c:v>
                </c:pt>
                <c:pt idx="1082">
                  <c:v>53.98</c:v>
                </c:pt>
                <c:pt idx="1083">
                  <c:v>53.984999999999999</c:v>
                </c:pt>
                <c:pt idx="1084">
                  <c:v>53.984999999999992</c:v>
                </c:pt>
                <c:pt idx="1085">
                  <c:v>53.98</c:v>
                </c:pt>
                <c:pt idx="1086">
                  <c:v>53.970000000000006</c:v>
                </c:pt>
                <c:pt idx="1087">
                  <c:v>53.924999999999997</c:v>
                </c:pt>
                <c:pt idx="1088">
                  <c:v>53.899999999999984</c:v>
                </c:pt>
                <c:pt idx="1089">
                  <c:v>53.889999999999986</c:v>
                </c:pt>
                <c:pt idx="1090">
                  <c:v>53.899999999999991</c:v>
                </c:pt>
                <c:pt idx="1091">
                  <c:v>53.929999999999993</c:v>
                </c:pt>
                <c:pt idx="1092">
                  <c:v>53.954999999999998</c:v>
                </c:pt>
                <c:pt idx="1093">
                  <c:v>53.98</c:v>
                </c:pt>
                <c:pt idx="1094">
                  <c:v>53.914999999999999</c:v>
                </c:pt>
                <c:pt idx="1095">
                  <c:v>53.899999999999991</c:v>
                </c:pt>
                <c:pt idx="1096">
                  <c:v>53.899999999999991</c:v>
                </c:pt>
                <c:pt idx="1097">
                  <c:v>53.864999999999988</c:v>
                </c:pt>
                <c:pt idx="1098">
                  <c:v>53.794736842105237</c:v>
                </c:pt>
                <c:pt idx="1099">
                  <c:v>53.730000000000004</c:v>
                </c:pt>
                <c:pt idx="1100">
                  <c:v>53.66500000000002</c:v>
                </c:pt>
                <c:pt idx="1101">
                  <c:v>53.650000000000013</c:v>
                </c:pt>
                <c:pt idx="1102">
                  <c:v>53.595000000000013</c:v>
                </c:pt>
                <c:pt idx="1103">
                  <c:v>53.585000000000015</c:v>
                </c:pt>
                <c:pt idx="1104">
                  <c:v>53.570000000000007</c:v>
                </c:pt>
                <c:pt idx="1105">
                  <c:v>53.57500000000001</c:v>
                </c:pt>
                <c:pt idx="1106">
                  <c:v>53.515000000000008</c:v>
                </c:pt>
                <c:pt idx="1107">
                  <c:v>53.494736842105262</c:v>
                </c:pt>
                <c:pt idx="1108">
                  <c:v>53.48</c:v>
                </c:pt>
                <c:pt idx="1109">
                  <c:v>53.434999999999988</c:v>
                </c:pt>
                <c:pt idx="1110">
                  <c:v>53.409999999999989</c:v>
                </c:pt>
                <c:pt idx="1111">
                  <c:v>53.399999999999991</c:v>
                </c:pt>
                <c:pt idx="1112">
                  <c:v>53.389999999999986</c:v>
                </c:pt>
                <c:pt idx="1113">
                  <c:v>53.399999999999991</c:v>
                </c:pt>
                <c:pt idx="1114">
                  <c:v>53.374999999999986</c:v>
                </c:pt>
                <c:pt idx="1115">
                  <c:v>53.309999999999981</c:v>
                </c:pt>
                <c:pt idx="1116">
                  <c:v>53.299999999999976</c:v>
                </c:pt>
                <c:pt idx="1117">
                  <c:v>53.29499999999998</c:v>
                </c:pt>
                <c:pt idx="1118">
                  <c:v>53.284999999999989</c:v>
                </c:pt>
                <c:pt idx="1119">
                  <c:v>53.289999999999985</c:v>
                </c:pt>
                <c:pt idx="1120">
                  <c:v>53.269999999999996</c:v>
                </c:pt>
                <c:pt idx="1121">
                  <c:v>53.29499999999998</c:v>
                </c:pt>
                <c:pt idx="1122">
                  <c:v>53.299999999999976</c:v>
                </c:pt>
                <c:pt idx="1123">
                  <c:v>53.299999999999976</c:v>
                </c:pt>
                <c:pt idx="1124">
                  <c:v>53.299999999999976</c:v>
                </c:pt>
                <c:pt idx="1125">
                  <c:v>53.299999999999976</c:v>
                </c:pt>
                <c:pt idx="1126">
                  <c:v>53.294736842105245</c:v>
                </c:pt>
                <c:pt idx="1127">
                  <c:v>53.269999999999996</c:v>
                </c:pt>
                <c:pt idx="1128">
                  <c:v>53.284999999999982</c:v>
                </c:pt>
                <c:pt idx="1129">
                  <c:v>53.265000000000008</c:v>
                </c:pt>
                <c:pt idx="1130">
                  <c:v>53.269999999999996</c:v>
                </c:pt>
                <c:pt idx="1131">
                  <c:v>53.225000000000001</c:v>
                </c:pt>
                <c:pt idx="1132">
                  <c:v>53.259999999999991</c:v>
                </c:pt>
                <c:pt idx="1133">
                  <c:v>53.289999999999985</c:v>
                </c:pt>
                <c:pt idx="1134">
                  <c:v>53.284999999999982</c:v>
                </c:pt>
                <c:pt idx="1135">
                  <c:v>53.289999999999985</c:v>
                </c:pt>
                <c:pt idx="1136">
                  <c:v>53.294736842105245</c:v>
                </c:pt>
                <c:pt idx="1137">
                  <c:v>53.279999999999987</c:v>
                </c:pt>
                <c:pt idx="1138">
                  <c:v>53.284999999999989</c:v>
                </c:pt>
                <c:pt idx="1139">
                  <c:v>53.329999999999984</c:v>
                </c:pt>
                <c:pt idx="1140">
                  <c:v>53.354999999999983</c:v>
                </c:pt>
                <c:pt idx="1141">
                  <c:v>53.339999999999989</c:v>
                </c:pt>
                <c:pt idx="1142">
                  <c:v>53.265000000000001</c:v>
                </c:pt>
                <c:pt idx="1143">
                  <c:v>53.200000000000024</c:v>
                </c:pt>
                <c:pt idx="1144">
                  <c:v>53.200000000000024</c:v>
                </c:pt>
                <c:pt idx="1145">
                  <c:v>53.195000000000014</c:v>
                </c:pt>
                <c:pt idx="1146">
                  <c:v>53.184210526315809</c:v>
                </c:pt>
                <c:pt idx="1147">
                  <c:v>53.225000000000001</c:v>
                </c:pt>
                <c:pt idx="1148">
                  <c:v>53.289999999999978</c:v>
                </c:pt>
                <c:pt idx="1149">
                  <c:v>53.299999999999976</c:v>
                </c:pt>
                <c:pt idx="1150">
                  <c:v>53.284999999999989</c:v>
                </c:pt>
                <c:pt idx="1151">
                  <c:v>53.200000000000024</c:v>
                </c:pt>
                <c:pt idx="1152">
                  <c:v>53.170000000000016</c:v>
                </c:pt>
                <c:pt idx="1153">
                  <c:v>53.160000000000025</c:v>
                </c:pt>
                <c:pt idx="1154">
                  <c:v>53.16500000000002</c:v>
                </c:pt>
                <c:pt idx="1155">
                  <c:v>53.173684210526339</c:v>
                </c:pt>
                <c:pt idx="1156">
                  <c:v>53.190000000000012</c:v>
                </c:pt>
                <c:pt idx="1157">
                  <c:v>53.25</c:v>
                </c:pt>
                <c:pt idx="1158">
                  <c:v>53.279999999999987</c:v>
                </c:pt>
                <c:pt idx="1159">
                  <c:v>53.279999999999994</c:v>
                </c:pt>
                <c:pt idx="1160">
                  <c:v>53.16500000000002</c:v>
                </c:pt>
                <c:pt idx="1161">
                  <c:v>53.15000000000002</c:v>
                </c:pt>
                <c:pt idx="1162">
                  <c:v>53.130000000000017</c:v>
                </c:pt>
                <c:pt idx="1163">
                  <c:v>53.150000000000013</c:v>
                </c:pt>
                <c:pt idx="1164">
                  <c:v>53.170000000000016</c:v>
                </c:pt>
                <c:pt idx="1165">
                  <c:v>53.178947368421078</c:v>
                </c:pt>
                <c:pt idx="1166">
                  <c:v>53.265000000000008</c:v>
                </c:pt>
                <c:pt idx="1167">
                  <c:v>53.279999999999987</c:v>
                </c:pt>
                <c:pt idx="1168">
                  <c:v>53.289999999999978</c:v>
                </c:pt>
                <c:pt idx="1169">
                  <c:v>53.260000000000005</c:v>
                </c:pt>
                <c:pt idx="1170">
                  <c:v>53.254999999999995</c:v>
                </c:pt>
                <c:pt idx="1171">
                  <c:v>53.195000000000014</c:v>
                </c:pt>
                <c:pt idx="1172">
                  <c:v>53.180000000000021</c:v>
                </c:pt>
                <c:pt idx="1173">
                  <c:v>53.185000000000016</c:v>
                </c:pt>
                <c:pt idx="1174">
                  <c:v>53.178947368421071</c:v>
                </c:pt>
                <c:pt idx="1175">
                  <c:v>53.175000000000026</c:v>
                </c:pt>
                <c:pt idx="1176">
                  <c:v>53.195000000000014</c:v>
                </c:pt>
                <c:pt idx="1177">
                  <c:v>53.254999999999995</c:v>
                </c:pt>
                <c:pt idx="1178">
                  <c:v>53.260000000000005</c:v>
                </c:pt>
                <c:pt idx="1179">
                  <c:v>53.279999999999994</c:v>
                </c:pt>
                <c:pt idx="1180">
                  <c:v>53.279999999999994</c:v>
                </c:pt>
                <c:pt idx="1181">
                  <c:v>53.259999999999991</c:v>
                </c:pt>
                <c:pt idx="1182">
                  <c:v>53.274999999999991</c:v>
                </c:pt>
                <c:pt idx="1183">
                  <c:v>53.259999999999991</c:v>
                </c:pt>
                <c:pt idx="1184">
                  <c:v>53.247368421052627</c:v>
                </c:pt>
                <c:pt idx="1185">
                  <c:v>53.279999999999994</c:v>
                </c:pt>
                <c:pt idx="1186">
                  <c:v>53.274999999999991</c:v>
                </c:pt>
                <c:pt idx="1187">
                  <c:v>53.279999999999994</c:v>
                </c:pt>
                <c:pt idx="1188">
                  <c:v>53.29499999999998</c:v>
                </c:pt>
                <c:pt idx="1189">
                  <c:v>53.265000000000001</c:v>
                </c:pt>
                <c:pt idx="1190">
                  <c:v>53.260000000000005</c:v>
                </c:pt>
                <c:pt idx="1191">
                  <c:v>53.279999999999994</c:v>
                </c:pt>
                <c:pt idx="1192">
                  <c:v>53.260000000000012</c:v>
                </c:pt>
                <c:pt idx="1193">
                  <c:v>53.25500000000001</c:v>
                </c:pt>
                <c:pt idx="1194">
                  <c:v>53.268421052631574</c:v>
                </c:pt>
                <c:pt idx="1195">
                  <c:v>53.274999999999991</c:v>
                </c:pt>
                <c:pt idx="1196">
                  <c:v>53.274999999999999</c:v>
                </c:pt>
                <c:pt idx="1197">
                  <c:v>53.274999999999999</c:v>
                </c:pt>
                <c:pt idx="1198">
                  <c:v>53.259999999999991</c:v>
                </c:pt>
                <c:pt idx="1199">
                  <c:v>53.240000000000009</c:v>
                </c:pt>
                <c:pt idx="1200">
                  <c:v>53.220000000000006</c:v>
                </c:pt>
                <c:pt idx="1201">
                  <c:v>53.230000000000004</c:v>
                </c:pt>
                <c:pt idx="1202">
                  <c:v>53.220000000000006</c:v>
                </c:pt>
                <c:pt idx="1203">
                  <c:v>53.220000000000013</c:v>
                </c:pt>
                <c:pt idx="1204">
                  <c:v>53.215789473684225</c:v>
                </c:pt>
                <c:pt idx="1205">
                  <c:v>53.210000000000015</c:v>
                </c:pt>
                <c:pt idx="1206">
                  <c:v>53.215000000000018</c:v>
                </c:pt>
                <c:pt idx="1207">
                  <c:v>53.210000000000015</c:v>
                </c:pt>
                <c:pt idx="1208">
                  <c:v>53.200000000000024</c:v>
                </c:pt>
                <c:pt idx="1209">
                  <c:v>53.200000000000024</c:v>
                </c:pt>
                <c:pt idx="1210">
                  <c:v>53.200000000000024</c:v>
                </c:pt>
                <c:pt idx="1211">
                  <c:v>53.200000000000024</c:v>
                </c:pt>
                <c:pt idx="1212">
                  <c:v>53.200000000000024</c:v>
                </c:pt>
                <c:pt idx="1213">
                  <c:v>53.200000000000024</c:v>
                </c:pt>
                <c:pt idx="1214">
                  <c:v>53.200000000000024</c:v>
                </c:pt>
                <c:pt idx="1215">
                  <c:v>53.200000000000024</c:v>
                </c:pt>
                <c:pt idx="1216">
                  <c:v>53.200000000000024</c:v>
                </c:pt>
                <c:pt idx="1217">
                  <c:v>53.200000000000024</c:v>
                </c:pt>
                <c:pt idx="1218">
                  <c:v>53.200000000000024</c:v>
                </c:pt>
                <c:pt idx="1219">
                  <c:v>53.200000000000024</c:v>
                </c:pt>
                <c:pt idx="1220">
                  <c:v>53.200000000000024</c:v>
                </c:pt>
                <c:pt idx="1221">
                  <c:v>53.200000000000024</c:v>
                </c:pt>
                <c:pt idx="1222">
                  <c:v>53.200000000000024</c:v>
                </c:pt>
                <c:pt idx="1223">
                  <c:v>53.194736842105286</c:v>
                </c:pt>
                <c:pt idx="1224">
                  <c:v>53.200000000000024</c:v>
                </c:pt>
                <c:pt idx="1225">
                  <c:v>53.195000000000014</c:v>
                </c:pt>
                <c:pt idx="1226">
                  <c:v>53.185000000000024</c:v>
                </c:pt>
                <c:pt idx="1227">
                  <c:v>53.190000000000019</c:v>
                </c:pt>
                <c:pt idx="1228">
                  <c:v>53.195000000000014</c:v>
                </c:pt>
                <c:pt idx="1229">
                  <c:v>53.180000000000021</c:v>
                </c:pt>
                <c:pt idx="1230">
                  <c:v>53.185000000000016</c:v>
                </c:pt>
                <c:pt idx="1231">
                  <c:v>53.195000000000014</c:v>
                </c:pt>
                <c:pt idx="1232">
                  <c:v>53.195000000000014</c:v>
                </c:pt>
                <c:pt idx="1233">
                  <c:v>53.178947368421078</c:v>
                </c:pt>
                <c:pt idx="1234">
                  <c:v>53.175000000000026</c:v>
                </c:pt>
                <c:pt idx="1235">
                  <c:v>53.185000000000016</c:v>
                </c:pt>
                <c:pt idx="1236">
                  <c:v>53.185000000000016</c:v>
                </c:pt>
                <c:pt idx="1237">
                  <c:v>53.190000000000019</c:v>
                </c:pt>
                <c:pt idx="1238">
                  <c:v>53.180000000000021</c:v>
                </c:pt>
                <c:pt idx="1239">
                  <c:v>53.180000000000021</c:v>
                </c:pt>
                <c:pt idx="1240">
                  <c:v>53.190000000000019</c:v>
                </c:pt>
                <c:pt idx="1241">
                  <c:v>53.184210526315816</c:v>
                </c:pt>
                <c:pt idx="1242">
                  <c:v>53.16500000000002</c:v>
                </c:pt>
                <c:pt idx="1243">
                  <c:v>53.155000000000015</c:v>
                </c:pt>
                <c:pt idx="1244">
                  <c:v>52.934999999999988</c:v>
                </c:pt>
                <c:pt idx="1245">
                  <c:v>53.02</c:v>
                </c:pt>
                <c:pt idx="1246">
                  <c:v>52.975000000000001</c:v>
                </c:pt>
                <c:pt idx="1247">
                  <c:v>53.024999999999999</c:v>
                </c:pt>
                <c:pt idx="1248">
                  <c:v>52.915000000000006</c:v>
                </c:pt>
                <c:pt idx="1249">
                  <c:v>52.589999999999996</c:v>
                </c:pt>
                <c:pt idx="1250">
                  <c:v>52.899999999999991</c:v>
                </c:pt>
                <c:pt idx="1251">
                  <c:v>52.936842105263146</c:v>
                </c:pt>
                <c:pt idx="1252">
                  <c:v>52.939999999999984</c:v>
                </c:pt>
                <c:pt idx="1253">
                  <c:v>52.949999999999989</c:v>
                </c:pt>
                <c:pt idx="1254">
                  <c:v>52.975000000000001</c:v>
                </c:pt>
                <c:pt idx="1255">
                  <c:v>52.954999999999998</c:v>
                </c:pt>
                <c:pt idx="1256">
                  <c:v>52.914999999999985</c:v>
                </c:pt>
                <c:pt idx="1257">
                  <c:v>52.919999999999995</c:v>
                </c:pt>
                <c:pt idx="1258">
                  <c:v>52.899999999999991</c:v>
                </c:pt>
                <c:pt idx="1259">
                  <c:v>52.899999999999991</c:v>
                </c:pt>
                <c:pt idx="1260">
                  <c:v>52.899999999999991</c:v>
                </c:pt>
                <c:pt idx="1261">
                  <c:v>52.899999999999984</c:v>
                </c:pt>
                <c:pt idx="1262">
                  <c:v>52.879999999999995</c:v>
                </c:pt>
                <c:pt idx="1263">
                  <c:v>52.859999999999992</c:v>
                </c:pt>
                <c:pt idx="1264">
                  <c:v>52.879999999999995</c:v>
                </c:pt>
                <c:pt idx="1265">
                  <c:v>52.889999999999986</c:v>
                </c:pt>
                <c:pt idx="1266">
                  <c:v>52.889999999999986</c:v>
                </c:pt>
                <c:pt idx="1267">
                  <c:v>52.86999999999999</c:v>
                </c:pt>
                <c:pt idx="1268">
                  <c:v>52.834999999999994</c:v>
                </c:pt>
                <c:pt idx="1269">
                  <c:v>52.814999999999984</c:v>
                </c:pt>
                <c:pt idx="1270">
                  <c:v>52.809999999999981</c:v>
                </c:pt>
                <c:pt idx="1271">
                  <c:v>52.805263157894714</c:v>
                </c:pt>
                <c:pt idx="1272">
                  <c:v>52.799999999999976</c:v>
                </c:pt>
                <c:pt idx="1273">
                  <c:v>52.799999999999976</c:v>
                </c:pt>
                <c:pt idx="1274">
                  <c:v>52.799999999999976</c:v>
                </c:pt>
                <c:pt idx="1275">
                  <c:v>52.799999999999976</c:v>
                </c:pt>
                <c:pt idx="1276">
                  <c:v>52.784999999999989</c:v>
                </c:pt>
                <c:pt idx="1277">
                  <c:v>52.760000000000005</c:v>
                </c:pt>
                <c:pt idx="1278">
                  <c:v>52.710000000000015</c:v>
                </c:pt>
                <c:pt idx="1279">
                  <c:v>52.705000000000005</c:v>
                </c:pt>
                <c:pt idx="1280">
                  <c:v>52.635000000000012</c:v>
                </c:pt>
                <c:pt idx="1281">
                  <c:v>52.731578947368433</c:v>
                </c:pt>
                <c:pt idx="1282">
                  <c:v>52.750000000000014</c:v>
                </c:pt>
                <c:pt idx="1283">
                  <c:v>52.769999999999996</c:v>
                </c:pt>
                <c:pt idx="1284">
                  <c:v>52.745000000000005</c:v>
                </c:pt>
                <c:pt idx="1285">
                  <c:v>52.754999999999995</c:v>
                </c:pt>
                <c:pt idx="1286">
                  <c:v>52.74499999999999</c:v>
                </c:pt>
                <c:pt idx="1287">
                  <c:v>52.745000000000005</c:v>
                </c:pt>
                <c:pt idx="1288">
                  <c:v>52.70500000000002</c:v>
                </c:pt>
                <c:pt idx="1289">
                  <c:v>52.695000000000014</c:v>
                </c:pt>
                <c:pt idx="1290">
                  <c:v>52.694736842105286</c:v>
                </c:pt>
                <c:pt idx="1291">
                  <c:v>52.595000000000006</c:v>
                </c:pt>
                <c:pt idx="1292">
                  <c:v>52.595000000000013</c:v>
                </c:pt>
                <c:pt idx="1293">
                  <c:v>52.70000000000001</c:v>
                </c:pt>
                <c:pt idx="1294">
                  <c:v>52.695000000000014</c:v>
                </c:pt>
                <c:pt idx="1295">
                  <c:v>52.695000000000014</c:v>
                </c:pt>
                <c:pt idx="1296">
                  <c:v>52.700000000000024</c:v>
                </c:pt>
                <c:pt idx="1297">
                  <c:v>52.700000000000024</c:v>
                </c:pt>
                <c:pt idx="1298">
                  <c:v>52.700000000000024</c:v>
                </c:pt>
                <c:pt idx="1299">
                  <c:v>52.700000000000024</c:v>
                </c:pt>
                <c:pt idx="1300">
                  <c:v>52.700000000000024</c:v>
                </c:pt>
                <c:pt idx="1301">
                  <c:v>52.700000000000024</c:v>
                </c:pt>
                <c:pt idx="1302">
                  <c:v>52.690000000000019</c:v>
                </c:pt>
                <c:pt idx="1303">
                  <c:v>52.675000000000026</c:v>
                </c:pt>
                <c:pt idx="1304">
                  <c:v>52.660000000000011</c:v>
                </c:pt>
                <c:pt idx="1305">
                  <c:v>52.65000000000002</c:v>
                </c:pt>
                <c:pt idx="1306">
                  <c:v>52.620000000000019</c:v>
                </c:pt>
                <c:pt idx="1307">
                  <c:v>52.600000000000009</c:v>
                </c:pt>
                <c:pt idx="1308">
                  <c:v>52.600000000000009</c:v>
                </c:pt>
                <c:pt idx="1309">
                  <c:v>52.600000000000016</c:v>
                </c:pt>
                <c:pt idx="1310">
                  <c:v>52.600000000000009</c:v>
                </c:pt>
                <c:pt idx="1311">
                  <c:v>52.65000000000002</c:v>
                </c:pt>
                <c:pt idx="1312">
                  <c:v>52.690000000000019</c:v>
                </c:pt>
                <c:pt idx="1313">
                  <c:v>52.660000000000011</c:v>
                </c:pt>
                <c:pt idx="1314">
                  <c:v>52.685000000000016</c:v>
                </c:pt>
                <c:pt idx="1315">
                  <c:v>52.700000000000024</c:v>
                </c:pt>
                <c:pt idx="1316">
                  <c:v>52.700000000000024</c:v>
                </c:pt>
                <c:pt idx="1317">
                  <c:v>52.680000000000021</c:v>
                </c:pt>
                <c:pt idx="1318">
                  <c:v>52.695000000000014</c:v>
                </c:pt>
                <c:pt idx="1319">
                  <c:v>52.700000000000024</c:v>
                </c:pt>
                <c:pt idx="1320">
                  <c:v>52.700000000000024</c:v>
                </c:pt>
                <c:pt idx="1321">
                  <c:v>52.70500000000002</c:v>
                </c:pt>
                <c:pt idx="1322">
                  <c:v>52.70500000000002</c:v>
                </c:pt>
                <c:pt idx="1323">
                  <c:v>52.730000000000004</c:v>
                </c:pt>
                <c:pt idx="1324">
                  <c:v>52.720000000000006</c:v>
                </c:pt>
                <c:pt idx="1325">
                  <c:v>52.720000000000013</c:v>
                </c:pt>
                <c:pt idx="1326">
                  <c:v>52.754999999999981</c:v>
                </c:pt>
                <c:pt idx="1327">
                  <c:v>52.650000000000013</c:v>
                </c:pt>
                <c:pt idx="1328">
                  <c:v>52.635000000000012</c:v>
                </c:pt>
                <c:pt idx="1329">
                  <c:v>52.668421052631601</c:v>
                </c:pt>
                <c:pt idx="1330">
                  <c:v>52.66500000000002</c:v>
                </c:pt>
                <c:pt idx="1331">
                  <c:v>52.695000000000014</c:v>
                </c:pt>
                <c:pt idx="1332">
                  <c:v>52.29</c:v>
                </c:pt>
                <c:pt idx="1333">
                  <c:v>52.205000000000005</c:v>
                </c:pt>
                <c:pt idx="1334">
                  <c:v>52.170000000000016</c:v>
                </c:pt>
                <c:pt idx="1335">
                  <c:v>52.150000000000013</c:v>
                </c:pt>
                <c:pt idx="1336">
                  <c:v>52.170000000000016</c:v>
                </c:pt>
                <c:pt idx="1337">
                  <c:v>52.115000000000009</c:v>
                </c:pt>
                <c:pt idx="1338">
                  <c:v>52.145000000000017</c:v>
                </c:pt>
                <c:pt idx="1339">
                  <c:v>52.13684210526317</c:v>
                </c:pt>
                <c:pt idx="1340">
                  <c:v>52.130000000000017</c:v>
                </c:pt>
                <c:pt idx="1341">
                  <c:v>52.115000000000009</c:v>
                </c:pt>
                <c:pt idx="1342">
                  <c:v>52.110000000000014</c:v>
                </c:pt>
                <c:pt idx="1343">
                  <c:v>52.345000000000006</c:v>
                </c:pt>
                <c:pt idx="1344">
                  <c:v>52.625000000000014</c:v>
                </c:pt>
                <c:pt idx="1345">
                  <c:v>52.690000000000019</c:v>
                </c:pt>
                <c:pt idx="1346">
                  <c:v>52.690000000000019</c:v>
                </c:pt>
                <c:pt idx="1347">
                  <c:v>52.690000000000019</c:v>
                </c:pt>
                <c:pt idx="1348">
                  <c:v>52.689473684210547</c:v>
                </c:pt>
                <c:pt idx="1349">
                  <c:v>52.700000000000024</c:v>
                </c:pt>
                <c:pt idx="1350">
                  <c:v>52.700000000000024</c:v>
                </c:pt>
                <c:pt idx="1351">
                  <c:v>52.700000000000024</c:v>
                </c:pt>
                <c:pt idx="1352">
                  <c:v>52.695000000000014</c:v>
                </c:pt>
                <c:pt idx="1353">
                  <c:v>52.700000000000024</c:v>
                </c:pt>
                <c:pt idx="1354">
                  <c:v>52.700000000000024</c:v>
                </c:pt>
                <c:pt idx="1355">
                  <c:v>52.595000000000006</c:v>
                </c:pt>
                <c:pt idx="1356">
                  <c:v>52.700000000000024</c:v>
                </c:pt>
                <c:pt idx="1357">
                  <c:v>52.700000000000024</c:v>
                </c:pt>
                <c:pt idx="1358">
                  <c:v>52.700000000000024</c:v>
                </c:pt>
                <c:pt idx="1359">
                  <c:v>52.700000000000024</c:v>
                </c:pt>
                <c:pt idx="1360">
                  <c:v>52.700000000000024</c:v>
                </c:pt>
                <c:pt idx="1361">
                  <c:v>52.700000000000024</c:v>
                </c:pt>
                <c:pt idx="1362">
                  <c:v>52.700000000000024</c:v>
                </c:pt>
                <c:pt idx="1363">
                  <c:v>52.690000000000019</c:v>
                </c:pt>
                <c:pt idx="1364">
                  <c:v>52.700000000000024</c:v>
                </c:pt>
                <c:pt idx="1365">
                  <c:v>52.670000000000016</c:v>
                </c:pt>
                <c:pt idx="1366">
                  <c:v>52.680000000000021</c:v>
                </c:pt>
                <c:pt idx="1367">
                  <c:v>52.531578947368423</c:v>
                </c:pt>
                <c:pt idx="1368">
                  <c:v>52.645000000000017</c:v>
                </c:pt>
                <c:pt idx="1369">
                  <c:v>52.695000000000014</c:v>
                </c:pt>
                <c:pt idx="1370">
                  <c:v>52.700000000000024</c:v>
                </c:pt>
                <c:pt idx="1371">
                  <c:v>52.700000000000024</c:v>
                </c:pt>
                <c:pt idx="1372">
                  <c:v>52.700000000000024</c:v>
                </c:pt>
                <c:pt idx="1373">
                  <c:v>52.685000000000016</c:v>
                </c:pt>
                <c:pt idx="1374">
                  <c:v>52.675000000000011</c:v>
                </c:pt>
                <c:pt idx="1375">
                  <c:v>52.665000000000006</c:v>
                </c:pt>
                <c:pt idx="1376">
                  <c:v>52.560000000000016</c:v>
                </c:pt>
                <c:pt idx="1377">
                  <c:v>52.542105263157907</c:v>
                </c:pt>
                <c:pt idx="1378">
                  <c:v>52.685000000000016</c:v>
                </c:pt>
                <c:pt idx="1379">
                  <c:v>52.680000000000021</c:v>
                </c:pt>
                <c:pt idx="1380">
                  <c:v>52.695000000000014</c:v>
                </c:pt>
                <c:pt idx="1381">
                  <c:v>52.690000000000019</c:v>
                </c:pt>
                <c:pt idx="1382">
                  <c:v>52.695000000000014</c:v>
                </c:pt>
                <c:pt idx="1383">
                  <c:v>52.690000000000019</c:v>
                </c:pt>
                <c:pt idx="1384">
                  <c:v>52.690000000000019</c:v>
                </c:pt>
                <c:pt idx="1385">
                  <c:v>52.685000000000016</c:v>
                </c:pt>
                <c:pt idx="1386">
                  <c:v>52.675000000000011</c:v>
                </c:pt>
                <c:pt idx="1387">
                  <c:v>52.673684210526332</c:v>
                </c:pt>
                <c:pt idx="1388">
                  <c:v>52.670000000000016</c:v>
                </c:pt>
                <c:pt idx="1389">
                  <c:v>52.680000000000021</c:v>
                </c:pt>
                <c:pt idx="1390">
                  <c:v>52.620000000000019</c:v>
                </c:pt>
                <c:pt idx="1391">
                  <c:v>52.600000000000009</c:v>
                </c:pt>
                <c:pt idx="1392">
                  <c:v>52.600000000000009</c:v>
                </c:pt>
                <c:pt idx="1393">
                  <c:v>52.600000000000009</c:v>
                </c:pt>
                <c:pt idx="1394">
                  <c:v>52.600000000000009</c:v>
                </c:pt>
                <c:pt idx="1395">
                  <c:v>52.670000000000016</c:v>
                </c:pt>
                <c:pt idx="1396">
                  <c:v>52.695000000000014</c:v>
                </c:pt>
                <c:pt idx="1397">
                  <c:v>52.700000000000024</c:v>
                </c:pt>
                <c:pt idx="1398">
                  <c:v>52.680000000000021</c:v>
                </c:pt>
                <c:pt idx="1399">
                  <c:v>52.465000000000011</c:v>
                </c:pt>
                <c:pt idx="1400">
                  <c:v>52.095000000000006</c:v>
                </c:pt>
                <c:pt idx="1401">
                  <c:v>52.004999999999995</c:v>
                </c:pt>
                <c:pt idx="1402">
                  <c:v>51.989999999999995</c:v>
                </c:pt>
                <c:pt idx="1403">
                  <c:v>51.989999999999995</c:v>
                </c:pt>
                <c:pt idx="1404">
                  <c:v>51.96</c:v>
                </c:pt>
                <c:pt idx="1405">
                  <c:v>51.95</c:v>
                </c:pt>
                <c:pt idx="1406">
                  <c:v>51.942105263157885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7-1044-A40C-F4A07028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010048"/>
        <c:axId val="670255808"/>
      </c:lineChart>
      <c:catAx>
        <c:axId val="6700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55808"/>
        <c:crosses val="autoZero"/>
        <c:auto val="1"/>
        <c:lblAlgn val="ctr"/>
        <c:lblOffset val="100"/>
        <c:noMultiLvlLbl val="0"/>
      </c:catAx>
      <c:valAx>
        <c:axId val="6702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101600</xdr:rowOff>
    </xdr:from>
    <xdr:to>
      <xdr:col>28</xdr:col>
      <xdr:colOff>368300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20723-1F92-534E-8C6A-F9BA72D2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8"/>
  <sheetViews>
    <sheetView tabSelected="1" workbookViewId="0">
      <selection activeCell="E1" sqref="A1:E1"/>
    </sheetView>
  </sheetViews>
  <sheetFormatPr baseColWidth="10" defaultColWidth="8.83203125" defaultRowHeight="15" x14ac:dyDescent="0.2"/>
  <cols>
    <col min="1" max="1" width="30.1640625" customWidth="1"/>
  </cols>
  <sheetData>
    <row r="1" spans="1:5" x14ac:dyDescent="0.2">
      <c r="A1" s="1" t="s">
        <v>0</v>
      </c>
      <c r="B1" s="1" t="s">
        <v>1408</v>
      </c>
      <c r="C1" s="1" t="s">
        <v>1409</v>
      </c>
      <c r="D1" s="1" t="s">
        <v>1410</v>
      </c>
      <c r="E1" s="1" t="s">
        <v>1411</v>
      </c>
    </row>
    <row r="2" spans="1:5" x14ac:dyDescent="0.2">
      <c r="A2" t="s">
        <v>1</v>
      </c>
      <c r="B2">
        <v>-54.343943324999941</v>
      </c>
      <c r="C2">
        <v>0</v>
      </c>
      <c r="D2">
        <v>775</v>
      </c>
      <c r="E2">
        <v>53.284999999999989</v>
      </c>
    </row>
    <row r="3" spans="1:5" x14ac:dyDescent="0.2">
      <c r="A3" t="s">
        <v>2</v>
      </c>
      <c r="B3">
        <v>-45.825518924999962</v>
      </c>
      <c r="C3">
        <v>0</v>
      </c>
      <c r="D3">
        <v>794.73684210526324</v>
      </c>
      <c r="E3">
        <v>53.263157894736828</v>
      </c>
    </row>
    <row r="4" spans="1:5" x14ac:dyDescent="0.2">
      <c r="A4" t="s">
        <v>3</v>
      </c>
      <c r="B4">
        <v>-48.734071649999976</v>
      </c>
      <c r="C4">
        <v>0</v>
      </c>
      <c r="D4">
        <v>785.00000000000023</v>
      </c>
      <c r="E4">
        <v>53.260000000000005</v>
      </c>
    </row>
    <row r="5" spans="1:5" x14ac:dyDescent="0.2">
      <c r="A5" t="s">
        <v>4</v>
      </c>
      <c r="B5">
        <v>-58.872025574999981</v>
      </c>
      <c r="C5">
        <v>0</v>
      </c>
      <c r="D5">
        <v>775</v>
      </c>
      <c r="E5">
        <v>53.289999999999985</v>
      </c>
    </row>
    <row r="6" spans="1:5" x14ac:dyDescent="0.2">
      <c r="A6" t="s">
        <v>5</v>
      </c>
      <c r="B6">
        <v>-46.044885824999994</v>
      </c>
      <c r="C6">
        <v>0</v>
      </c>
      <c r="D6">
        <v>790.00000000000011</v>
      </c>
      <c r="E6">
        <v>53.279999999999994</v>
      </c>
    </row>
    <row r="7" spans="1:5" x14ac:dyDescent="0.2">
      <c r="A7" t="s">
        <v>6</v>
      </c>
      <c r="B7">
        <v>-40.008413475000005</v>
      </c>
      <c r="C7">
        <v>0</v>
      </c>
      <c r="D7">
        <v>800.00000000000011</v>
      </c>
      <c r="E7">
        <v>53.260000000000005</v>
      </c>
    </row>
    <row r="8" spans="1:5" x14ac:dyDescent="0.2">
      <c r="A8" t="s">
        <v>7</v>
      </c>
      <c r="B8">
        <v>-56.147087474999999</v>
      </c>
      <c r="C8">
        <v>0</v>
      </c>
      <c r="D8">
        <v>800.00000000000011</v>
      </c>
      <c r="E8">
        <v>53.284999999999989</v>
      </c>
    </row>
    <row r="9" spans="1:5" x14ac:dyDescent="0.2">
      <c r="A9" t="s">
        <v>8</v>
      </c>
      <c r="B9">
        <v>-56.778009975000003</v>
      </c>
      <c r="C9">
        <v>0</v>
      </c>
      <c r="D9">
        <v>780.00000000000023</v>
      </c>
      <c r="E9">
        <v>53.274999999999999</v>
      </c>
    </row>
    <row r="10" spans="1:5" x14ac:dyDescent="0.2">
      <c r="A10" t="s">
        <v>9</v>
      </c>
      <c r="B10">
        <v>-50.823072225000004</v>
      </c>
      <c r="C10">
        <v>0</v>
      </c>
      <c r="D10">
        <v>805</v>
      </c>
      <c r="E10">
        <v>53.269999999999996</v>
      </c>
    </row>
    <row r="11" spans="1:5" x14ac:dyDescent="0.2">
      <c r="A11" t="s">
        <v>10</v>
      </c>
      <c r="B11">
        <v>-44.945786475000013</v>
      </c>
      <c r="C11">
        <v>0</v>
      </c>
      <c r="D11">
        <v>805</v>
      </c>
      <c r="E11">
        <v>53.279999999999987</v>
      </c>
    </row>
    <row r="12" spans="1:5" x14ac:dyDescent="0.2">
      <c r="A12" t="s">
        <v>11</v>
      </c>
      <c r="B12">
        <v>-52.720045875000011</v>
      </c>
      <c r="C12">
        <v>0</v>
      </c>
      <c r="D12">
        <v>789.47368421052659</v>
      </c>
      <c r="E12">
        <v>53.273684210526305</v>
      </c>
    </row>
    <row r="13" spans="1:5" x14ac:dyDescent="0.2">
      <c r="A13" t="s">
        <v>12</v>
      </c>
      <c r="B13">
        <v>-54.747248400000025</v>
      </c>
      <c r="C13">
        <v>0</v>
      </c>
      <c r="D13">
        <v>805.00000000000023</v>
      </c>
      <c r="E13">
        <v>53.274999999999999</v>
      </c>
    </row>
    <row r="14" spans="1:5" x14ac:dyDescent="0.2">
      <c r="A14" t="s">
        <v>13</v>
      </c>
      <c r="B14">
        <v>-40.204161225</v>
      </c>
      <c r="C14">
        <v>0</v>
      </c>
      <c r="D14">
        <v>825.00000000000023</v>
      </c>
      <c r="E14">
        <v>53.274999999999991</v>
      </c>
    </row>
    <row r="15" spans="1:5" x14ac:dyDescent="0.2">
      <c r="A15" t="s">
        <v>14</v>
      </c>
      <c r="B15">
        <v>-43.241163299999982</v>
      </c>
      <c r="C15">
        <v>0</v>
      </c>
      <c r="D15">
        <v>855.00000000000011</v>
      </c>
      <c r="E15">
        <v>53.255000000000017</v>
      </c>
    </row>
    <row r="16" spans="1:5" x14ac:dyDescent="0.2">
      <c r="A16" t="s">
        <v>15</v>
      </c>
      <c r="B16">
        <v>-50.419767149999991</v>
      </c>
      <c r="C16">
        <v>0</v>
      </c>
      <c r="D16">
        <v>855.00000000000023</v>
      </c>
      <c r="E16">
        <v>53.264999999999986</v>
      </c>
    </row>
    <row r="17" spans="1:5" x14ac:dyDescent="0.2">
      <c r="A17" t="s">
        <v>16</v>
      </c>
      <c r="B17">
        <v>-46.924618275</v>
      </c>
      <c r="C17">
        <v>0</v>
      </c>
      <c r="D17">
        <v>870.00000000000011</v>
      </c>
      <c r="E17">
        <v>53.24499999999999</v>
      </c>
    </row>
    <row r="18" spans="1:5" x14ac:dyDescent="0.2">
      <c r="A18" t="s">
        <v>17</v>
      </c>
      <c r="B18">
        <v>-51.586812000000002</v>
      </c>
      <c r="C18">
        <v>0</v>
      </c>
      <c r="D18">
        <v>860.00000000000034</v>
      </c>
      <c r="E18">
        <v>53.265000000000001</v>
      </c>
    </row>
    <row r="19" spans="1:5" x14ac:dyDescent="0.2">
      <c r="A19" t="s">
        <v>18</v>
      </c>
      <c r="B19">
        <v>-53.740360799999998</v>
      </c>
      <c r="C19">
        <v>0</v>
      </c>
      <c r="D19">
        <v>850.00000000000023</v>
      </c>
      <c r="E19">
        <v>53.265000000000001</v>
      </c>
    </row>
    <row r="20" spans="1:5" x14ac:dyDescent="0.2">
      <c r="A20" t="s">
        <v>19</v>
      </c>
      <c r="B20">
        <v>-47.022815699999988</v>
      </c>
      <c r="C20">
        <v>0</v>
      </c>
      <c r="D20">
        <v>875.00000000000023</v>
      </c>
      <c r="E20">
        <v>53.239999999999995</v>
      </c>
    </row>
    <row r="21" spans="1:5" x14ac:dyDescent="0.2">
      <c r="A21" t="s">
        <v>20</v>
      </c>
      <c r="B21">
        <v>-47.209504049999985</v>
      </c>
      <c r="C21">
        <v>0</v>
      </c>
      <c r="D21">
        <v>870.00000000000011</v>
      </c>
      <c r="E21">
        <v>53.240000000000009</v>
      </c>
    </row>
    <row r="22" spans="1:5" x14ac:dyDescent="0.2">
      <c r="A22" t="s">
        <v>21</v>
      </c>
      <c r="B22">
        <v>-52.149303674999963</v>
      </c>
      <c r="C22">
        <v>0</v>
      </c>
      <c r="D22">
        <v>873.68421052631606</v>
      </c>
      <c r="E22">
        <v>53.226315789473688</v>
      </c>
    </row>
    <row r="23" spans="1:5" x14ac:dyDescent="0.2">
      <c r="A23" t="s">
        <v>22</v>
      </c>
      <c r="B23">
        <v>-47.236358699999961</v>
      </c>
      <c r="C23">
        <v>0</v>
      </c>
      <c r="D23">
        <v>880.00000000000011</v>
      </c>
      <c r="E23">
        <v>53.230000000000004</v>
      </c>
    </row>
    <row r="24" spans="1:5" x14ac:dyDescent="0.2">
      <c r="A24" t="s">
        <v>23</v>
      </c>
      <c r="B24">
        <v>-56.217459599999955</v>
      </c>
      <c r="C24">
        <v>0</v>
      </c>
      <c r="D24">
        <v>895.00000000000011</v>
      </c>
      <c r="E24">
        <v>53.225000000000009</v>
      </c>
    </row>
    <row r="25" spans="1:5" x14ac:dyDescent="0.2">
      <c r="A25" t="s">
        <v>24</v>
      </c>
      <c r="B25">
        <v>-43.483664024999975</v>
      </c>
      <c r="C25">
        <v>0</v>
      </c>
      <c r="D25">
        <v>890</v>
      </c>
      <c r="E25">
        <v>53.210000000000015</v>
      </c>
    </row>
    <row r="26" spans="1:5" x14ac:dyDescent="0.2">
      <c r="A26" t="s">
        <v>25</v>
      </c>
      <c r="B26">
        <v>-49.686602849999964</v>
      </c>
      <c r="C26">
        <v>0</v>
      </c>
      <c r="D26">
        <v>885.00000000000011</v>
      </c>
      <c r="E26">
        <v>53.210000000000022</v>
      </c>
    </row>
    <row r="27" spans="1:5" x14ac:dyDescent="0.2">
      <c r="A27" t="s">
        <v>26</v>
      </c>
      <c r="B27">
        <v>-57.303455174999975</v>
      </c>
      <c r="C27">
        <v>0</v>
      </c>
      <c r="D27">
        <v>830.00000000000034</v>
      </c>
      <c r="E27">
        <v>53.215000000000011</v>
      </c>
    </row>
    <row r="28" spans="1:5" x14ac:dyDescent="0.2">
      <c r="A28" t="s">
        <v>27</v>
      </c>
      <c r="B28">
        <v>-51.47292239999998</v>
      </c>
      <c r="C28">
        <v>0</v>
      </c>
      <c r="D28">
        <v>810.00000000000011</v>
      </c>
      <c r="E28">
        <v>53.215000000000011</v>
      </c>
    </row>
    <row r="29" spans="1:5" x14ac:dyDescent="0.2">
      <c r="A29" t="s">
        <v>28</v>
      </c>
      <c r="B29">
        <v>-46.597670999999984</v>
      </c>
      <c r="C29">
        <v>0</v>
      </c>
      <c r="D29">
        <v>850.00000000000023</v>
      </c>
      <c r="E29">
        <v>53.200000000000024</v>
      </c>
    </row>
    <row r="30" spans="1:5" x14ac:dyDescent="0.2">
      <c r="A30" t="s">
        <v>29</v>
      </c>
      <c r="B30">
        <v>-48.26735077499999</v>
      </c>
      <c r="C30">
        <v>0</v>
      </c>
      <c r="D30">
        <v>835.00000000000023</v>
      </c>
      <c r="E30">
        <v>53.210000000000015</v>
      </c>
    </row>
    <row r="31" spans="1:5" x14ac:dyDescent="0.2">
      <c r="A31" t="s">
        <v>30</v>
      </c>
      <c r="B31">
        <v>-55.950207299999995</v>
      </c>
      <c r="C31">
        <v>0</v>
      </c>
      <c r="D31">
        <v>826.31578947368439</v>
      </c>
      <c r="E31">
        <v>53.210526315789501</v>
      </c>
    </row>
    <row r="32" spans="1:5" x14ac:dyDescent="0.2">
      <c r="A32" t="s">
        <v>31</v>
      </c>
      <c r="B32">
        <v>-50.649811199999988</v>
      </c>
      <c r="C32">
        <v>0</v>
      </c>
      <c r="D32">
        <v>850.00000000000023</v>
      </c>
      <c r="E32">
        <v>53.200000000000024</v>
      </c>
    </row>
    <row r="33" spans="1:5" x14ac:dyDescent="0.2">
      <c r="A33" t="s">
        <v>32</v>
      </c>
      <c r="B33">
        <v>-73.112108174999975</v>
      </c>
      <c r="C33">
        <v>0</v>
      </c>
      <c r="D33">
        <v>714.99999999999989</v>
      </c>
      <c r="E33">
        <v>53.259999999999991</v>
      </c>
    </row>
    <row r="34" spans="1:5" x14ac:dyDescent="0.2">
      <c r="A34" t="s">
        <v>33</v>
      </c>
      <c r="B34">
        <v>-54.184594949999962</v>
      </c>
      <c r="C34">
        <v>0</v>
      </c>
      <c r="D34">
        <v>710</v>
      </c>
      <c r="E34">
        <v>53.265000000000001</v>
      </c>
    </row>
    <row r="35" spans="1:5" x14ac:dyDescent="0.2">
      <c r="A35" t="s">
        <v>34</v>
      </c>
      <c r="B35">
        <v>-73.366903799999974</v>
      </c>
      <c r="C35">
        <v>0</v>
      </c>
      <c r="D35">
        <v>694.99999999999977</v>
      </c>
      <c r="E35">
        <v>53.279999999999994</v>
      </c>
    </row>
    <row r="36" spans="1:5" x14ac:dyDescent="0.2">
      <c r="A36" t="s">
        <v>35</v>
      </c>
      <c r="B36">
        <v>-73.426275224999969</v>
      </c>
      <c r="C36">
        <v>0</v>
      </c>
      <c r="D36">
        <v>654.99999999999989</v>
      </c>
      <c r="E36">
        <v>53.279999999999994</v>
      </c>
    </row>
    <row r="37" spans="1:5" x14ac:dyDescent="0.2">
      <c r="A37" t="s">
        <v>36</v>
      </c>
      <c r="B37">
        <v>-46.197277874999948</v>
      </c>
      <c r="C37">
        <v>0</v>
      </c>
      <c r="D37">
        <v>649.99999999999977</v>
      </c>
      <c r="E37">
        <v>53.284999999999989</v>
      </c>
    </row>
    <row r="38" spans="1:5" x14ac:dyDescent="0.2">
      <c r="A38" t="s">
        <v>37</v>
      </c>
      <c r="B38">
        <v>-17.649005399999954</v>
      </c>
      <c r="C38">
        <v>0</v>
      </c>
      <c r="D38">
        <v>604.99999999999977</v>
      </c>
      <c r="E38">
        <v>53.289999999999985</v>
      </c>
    </row>
    <row r="39" spans="1:5" x14ac:dyDescent="0.2">
      <c r="A39" t="s">
        <v>38</v>
      </c>
      <c r="B39">
        <v>-42.477261749999954</v>
      </c>
      <c r="C39">
        <v>0</v>
      </c>
      <c r="D39">
        <v>700</v>
      </c>
      <c r="E39">
        <v>53.289999999999985</v>
      </c>
    </row>
    <row r="40" spans="1:5" x14ac:dyDescent="0.2">
      <c r="A40" t="s">
        <v>39</v>
      </c>
      <c r="B40">
        <v>-49.695176924999963</v>
      </c>
      <c r="C40">
        <v>0</v>
      </c>
      <c r="D40">
        <v>684.21052631578948</v>
      </c>
      <c r="E40">
        <v>53.265000000000008</v>
      </c>
    </row>
    <row r="41" spans="1:5" x14ac:dyDescent="0.2">
      <c r="A41" t="s">
        <v>40</v>
      </c>
      <c r="B41">
        <v>-48.132106874999941</v>
      </c>
      <c r="C41">
        <v>0</v>
      </c>
      <c r="D41">
        <v>624.99999999999989</v>
      </c>
      <c r="E41">
        <v>53.252631578947366</v>
      </c>
    </row>
    <row r="42" spans="1:5" x14ac:dyDescent="0.2">
      <c r="A42" t="s">
        <v>41</v>
      </c>
      <c r="B42">
        <v>-47.357528174999942</v>
      </c>
      <c r="C42">
        <v>0</v>
      </c>
      <c r="D42">
        <v>700.00000000000011</v>
      </c>
      <c r="E42">
        <v>53.274999999999991</v>
      </c>
    </row>
    <row r="43" spans="1:5" x14ac:dyDescent="0.2">
      <c r="A43" t="s">
        <v>42</v>
      </c>
      <c r="B43">
        <v>-58.233823199999954</v>
      </c>
      <c r="C43">
        <v>0</v>
      </c>
      <c r="D43">
        <v>705</v>
      </c>
      <c r="E43">
        <v>53.279999999999994</v>
      </c>
    </row>
    <row r="44" spans="1:5" x14ac:dyDescent="0.2">
      <c r="A44" t="s">
        <v>43</v>
      </c>
      <c r="B44">
        <v>-50.176942874999952</v>
      </c>
      <c r="C44">
        <v>0</v>
      </c>
      <c r="D44">
        <v>694.99999999999989</v>
      </c>
      <c r="E44">
        <v>53.259999999999991</v>
      </c>
    </row>
    <row r="45" spans="1:5" x14ac:dyDescent="0.2">
      <c r="A45" t="s">
        <v>44</v>
      </c>
      <c r="B45">
        <v>-70.680306374999944</v>
      </c>
      <c r="C45">
        <v>0</v>
      </c>
      <c r="D45">
        <v>659.99999999999989</v>
      </c>
      <c r="E45">
        <v>53.289999999999985</v>
      </c>
    </row>
    <row r="46" spans="1:5" x14ac:dyDescent="0.2">
      <c r="A46" t="s">
        <v>45</v>
      </c>
      <c r="B46">
        <v>-83.205412199999927</v>
      </c>
      <c r="C46">
        <v>0</v>
      </c>
      <c r="D46">
        <v>604.99999999999989</v>
      </c>
      <c r="E46">
        <v>53.265000000000001</v>
      </c>
    </row>
    <row r="47" spans="1:5" x14ac:dyDescent="0.2">
      <c r="A47" t="s">
        <v>46</v>
      </c>
      <c r="B47">
        <v>-44.449622549999951</v>
      </c>
      <c r="C47">
        <v>0</v>
      </c>
      <c r="D47">
        <v>609.99999999999989</v>
      </c>
      <c r="E47">
        <v>53.265000000000001</v>
      </c>
    </row>
    <row r="48" spans="1:5" x14ac:dyDescent="0.2">
      <c r="A48" t="s">
        <v>47</v>
      </c>
      <c r="B48">
        <v>-72.255024224999957</v>
      </c>
      <c r="C48">
        <v>0</v>
      </c>
      <c r="D48">
        <v>609.99999999999989</v>
      </c>
      <c r="E48">
        <v>53.279999999999987</v>
      </c>
    </row>
    <row r="49" spans="1:5" x14ac:dyDescent="0.2">
      <c r="A49" t="s">
        <v>48</v>
      </c>
      <c r="B49">
        <v>-74.214604799999947</v>
      </c>
      <c r="C49">
        <v>0</v>
      </c>
      <c r="D49">
        <v>604.99999999999977</v>
      </c>
      <c r="E49">
        <v>53.279999999999994</v>
      </c>
    </row>
    <row r="50" spans="1:5" x14ac:dyDescent="0.2">
      <c r="A50" t="s">
        <v>49</v>
      </c>
      <c r="B50">
        <v>-73.681556174999926</v>
      </c>
      <c r="C50">
        <v>0</v>
      </c>
      <c r="D50">
        <v>610.52631578947353</v>
      </c>
      <c r="E50">
        <v>53.294736842105245</v>
      </c>
    </row>
    <row r="51" spans="1:5" x14ac:dyDescent="0.2">
      <c r="A51" t="s">
        <v>50</v>
      </c>
      <c r="B51">
        <v>-75.486479849999924</v>
      </c>
      <c r="C51">
        <v>0</v>
      </c>
      <c r="D51">
        <v>599.99999999999989</v>
      </c>
      <c r="E51">
        <v>53.274999999999991</v>
      </c>
    </row>
    <row r="52" spans="1:5" x14ac:dyDescent="0.2">
      <c r="A52" t="s">
        <v>51</v>
      </c>
      <c r="B52">
        <v>-96.051479624999914</v>
      </c>
      <c r="C52">
        <v>0</v>
      </c>
      <c r="D52">
        <v>694.99999999999977</v>
      </c>
      <c r="E52">
        <v>53.27</v>
      </c>
    </row>
    <row r="53" spans="1:5" x14ac:dyDescent="0.2">
      <c r="A53" t="s">
        <v>52</v>
      </c>
      <c r="B53">
        <v>-97.644801599999937</v>
      </c>
      <c r="C53">
        <v>0</v>
      </c>
      <c r="D53">
        <v>704.99999999999989</v>
      </c>
      <c r="E53">
        <v>53.265000000000001</v>
      </c>
    </row>
    <row r="54" spans="1:5" x14ac:dyDescent="0.2">
      <c r="A54" t="s">
        <v>53</v>
      </c>
      <c r="B54">
        <v>-91.584062999999958</v>
      </c>
      <c r="C54">
        <v>0</v>
      </c>
      <c r="D54">
        <v>689.99999999999989</v>
      </c>
      <c r="E54">
        <v>53.274999999999999</v>
      </c>
    </row>
    <row r="55" spans="1:5" x14ac:dyDescent="0.2">
      <c r="A55" t="s">
        <v>54</v>
      </c>
      <c r="B55">
        <v>-146.40508079999998</v>
      </c>
      <c r="C55">
        <v>0</v>
      </c>
      <c r="D55">
        <v>694.99999999999977</v>
      </c>
      <c r="E55">
        <v>53.269999999999996</v>
      </c>
    </row>
    <row r="56" spans="1:5" x14ac:dyDescent="0.2">
      <c r="A56" t="s">
        <v>55</v>
      </c>
      <c r="B56">
        <v>-165.8756727</v>
      </c>
      <c r="C56">
        <v>0</v>
      </c>
      <c r="D56">
        <v>699.99999999999977</v>
      </c>
      <c r="E56">
        <v>53.259999999999991</v>
      </c>
    </row>
    <row r="57" spans="1:5" x14ac:dyDescent="0.2">
      <c r="A57" t="s">
        <v>56</v>
      </c>
      <c r="B57">
        <v>-153.95851732499997</v>
      </c>
      <c r="C57">
        <v>0</v>
      </c>
      <c r="D57">
        <v>689.99999999999977</v>
      </c>
      <c r="E57">
        <v>53.274999999999991</v>
      </c>
    </row>
    <row r="58" spans="1:5" x14ac:dyDescent="0.2">
      <c r="A58" t="s">
        <v>57</v>
      </c>
      <c r="B58">
        <v>-146.07813352499994</v>
      </c>
      <c r="C58">
        <v>0</v>
      </c>
      <c r="D58">
        <v>624.99999999999977</v>
      </c>
      <c r="E58">
        <v>53.269999999999996</v>
      </c>
    </row>
    <row r="59" spans="1:5" x14ac:dyDescent="0.2">
      <c r="A59" t="s">
        <v>58</v>
      </c>
      <c r="B59">
        <v>-150.91536779999993</v>
      </c>
      <c r="C59">
        <v>0</v>
      </c>
      <c r="D59">
        <v>624.99999999999977</v>
      </c>
      <c r="E59">
        <v>53.25</v>
      </c>
    </row>
    <row r="60" spans="1:5" x14ac:dyDescent="0.2">
      <c r="A60" t="s">
        <v>59</v>
      </c>
      <c r="B60">
        <v>-147.87092407499995</v>
      </c>
      <c r="C60">
        <v>0</v>
      </c>
      <c r="D60">
        <v>621.05263157894728</v>
      </c>
      <c r="E60">
        <v>53.268421052631574</v>
      </c>
    </row>
    <row r="61" spans="1:5" x14ac:dyDescent="0.2">
      <c r="A61" t="s">
        <v>60</v>
      </c>
      <c r="B61">
        <v>-131.0652517499999</v>
      </c>
      <c r="C61">
        <v>0</v>
      </c>
      <c r="D61">
        <v>604.99999999999989</v>
      </c>
      <c r="E61">
        <v>53.284999999999989</v>
      </c>
    </row>
    <row r="62" spans="1:5" x14ac:dyDescent="0.2">
      <c r="A62" t="s">
        <v>61</v>
      </c>
      <c r="B62">
        <v>-131.38524269999996</v>
      </c>
      <c r="C62">
        <v>0</v>
      </c>
      <c r="D62">
        <v>614.99999999999977</v>
      </c>
      <c r="E62">
        <v>53.265000000000001</v>
      </c>
    </row>
    <row r="63" spans="1:5" x14ac:dyDescent="0.2">
      <c r="A63" t="s">
        <v>62</v>
      </c>
      <c r="B63">
        <v>-128.58540277499995</v>
      </c>
      <c r="C63">
        <v>0</v>
      </c>
      <c r="D63">
        <v>599.99999999999989</v>
      </c>
      <c r="E63">
        <v>53.25500000000001</v>
      </c>
    </row>
    <row r="64" spans="1:5" x14ac:dyDescent="0.2">
      <c r="A64" t="s">
        <v>63</v>
      </c>
      <c r="B64">
        <v>-127.28068739999998</v>
      </c>
      <c r="C64">
        <v>0</v>
      </c>
      <c r="D64">
        <v>649.99999999999989</v>
      </c>
      <c r="E64">
        <v>53.269999999999982</v>
      </c>
    </row>
    <row r="65" spans="1:5" x14ac:dyDescent="0.2">
      <c r="A65" t="s">
        <v>64</v>
      </c>
      <c r="B65">
        <v>-135.41424907499999</v>
      </c>
      <c r="C65">
        <v>0</v>
      </c>
      <c r="D65">
        <v>639.99999999999989</v>
      </c>
      <c r="E65">
        <v>53.269999999999996</v>
      </c>
    </row>
    <row r="66" spans="1:5" x14ac:dyDescent="0.2">
      <c r="A66" t="s">
        <v>65</v>
      </c>
      <c r="B66">
        <v>-141.82587765000002</v>
      </c>
      <c r="C66">
        <v>0</v>
      </c>
      <c r="D66">
        <v>654.99999999999989</v>
      </c>
      <c r="E66">
        <v>53.279999999999994</v>
      </c>
    </row>
    <row r="67" spans="1:5" x14ac:dyDescent="0.2">
      <c r="A67" t="s">
        <v>66</v>
      </c>
      <c r="B67">
        <v>-141.84156982499994</v>
      </c>
      <c r="C67">
        <v>0</v>
      </c>
      <c r="D67">
        <v>624.99999999999977</v>
      </c>
      <c r="E67">
        <v>53.279999999999987</v>
      </c>
    </row>
    <row r="68" spans="1:5" x14ac:dyDescent="0.2">
      <c r="A68" t="s">
        <v>67</v>
      </c>
      <c r="B68">
        <v>-126.23076765</v>
      </c>
      <c r="C68">
        <v>0</v>
      </c>
      <c r="D68">
        <v>604.99999999999977</v>
      </c>
      <c r="E68">
        <v>53.240000000000009</v>
      </c>
    </row>
    <row r="69" spans="1:5" x14ac:dyDescent="0.2">
      <c r="A69" t="s">
        <v>68</v>
      </c>
      <c r="B69">
        <v>-152.08678057499998</v>
      </c>
      <c r="C69">
        <v>0</v>
      </c>
      <c r="D69">
        <v>631.57894736842093</v>
      </c>
      <c r="E69">
        <v>53.252631578947373</v>
      </c>
    </row>
    <row r="70" spans="1:5" x14ac:dyDescent="0.2">
      <c r="A70" t="s">
        <v>69</v>
      </c>
      <c r="B70">
        <v>-149.742660825</v>
      </c>
      <c r="C70">
        <v>0</v>
      </c>
      <c r="D70">
        <v>614.99999999999989</v>
      </c>
      <c r="E70">
        <v>53.260000000000005</v>
      </c>
    </row>
    <row r="71" spans="1:5" x14ac:dyDescent="0.2">
      <c r="A71" t="s">
        <v>70</v>
      </c>
      <c r="B71">
        <v>-154.91671065000006</v>
      </c>
      <c r="C71">
        <v>0</v>
      </c>
      <c r="D71">
        <v>624.99999999999977</v>
      </c>
      <c r="E71">
        <v>53.25500000000001</v>
      </c>
    </row>
    <row r="72" spans="1:5" x14ac:dyDescent="0.2">
      <c r="A72" t="s">
        <v>71</v>
      </c>
      <c r="B72">
        <v>-156.17014335000002</v>
      </c>
      <c r="C72">
        <v>0</v>
      </c>
      <c r="D72">
        <v>614.99999999999989</v>
      </c>
      <c r="E72">
        <v>53.254999999999995</v>
      </c>
    </row>
    <row r="73" spans="1:5" x14ac:dyDescent="0.2">
      <c r="A73" t="s">
        <v>72</v>
      </c>
      <c r="B73">
        <v>-164.03887935000003</v>
      </c>
      <c r="C73">
        <v>0</v>
      </c>
      <c r="D73">
        <v>624.99999999999977</v>
      </c>
      <c r="E73">
        <v>53.269999999999996</v>
      </c>
    </row>
    <row r="74" spans="1:5" x14ac:dyDescent="0.2">
      <c r="A74" t="s">
        <v>73</v>
      </c>
      <c r="B74">
        <v>-163.33030484999998</v>
      </c>
      <c r="C74">
        <v>0</v>
      </c>
      <c r="D74">
        <v>599.99999999999989</v>
      </c>
      <c r="E74">
        <v>53.245000000000005</v>
      </c>
    </row>
    <row r="75" spans="1:5" x14ac:dyDescent="0.2">
      <c r="A75" t="s">
        <v>74</v>
      </c>
      <c r="B75">
        <v>-171.57872677499995</v>
      </c>
      <c r="C75">
        <v>0</v>
      </c>
      <c r="D75">
        <v>604.99999999999977</v>
      </c>
      <c r="E75">
        <v>53.259999999999991</v>
      </c>
    </row>
    <row r="76" spans="1:5" x14ac:dyDescent="0.2">
      <c r="A76" t="s">
        <v>75</v>
      </c>
      <c r="B76">
        <v>-196.32916934999992</v>
      </c>
      <c r="C76">
        <v>0</v>
      </c>
      <c r="D76">
        <v>624.99999999999989</v>
      </c>
      <c r="E76">
        <v>53.259999999999991</v>
      </c>
    </row>
    <row r="77" spans="1:5" x14ac:dyDescent="0.2">
      <c r="A77" t="s">
        <v>76</v>
      </c>
      <c r="B77">
        <v>-206.50271377499988</v>
      </c>
      <c r="C77">
        <v>0</v>
      </c>
      <c r="D77">
        <v>604.99999999999977</v>
      </c>
      <c r="E77">
        <v>53.254999999999995</v>
      </c>
    </row>
    <row r="78" spans="1:5" x14ac:dyDescent="0.2">
      <c r="A78" t="s">
        <v>77</v>
      </c>
      <c r="B78">
        <v>-188.81698544999983</v>
      </c>
      <c r="C78">
        <v>0</v>
      </c>
      <c r="D78">
        <v>615.78947368421041</v>
      </c>
      <c r="E78">
        <v>53.254999999999995</v>
      </c>
    </row>
    <row r="79" spans="1:5" x14ac:dyDescent="0.2">
      <c r="A79" t="s">
        <v>78</v>
      </c>
      <c r="B79">
        <v>-177.04348627499974</v>
      </c>
      <c r="C79">
        <v>0</v>
      </c>
      <c r="D79">
        <v>634.99999999999989</v>
      </c>
      <c r="E79">
        <v>53.25263157894738</v>
      </c>
    </row>
    <row r="80" spans="1:5" x14ac:dyDescent="0.2">
      <c r="A80" t="s">
        <v>79</v>
      </c>
      <c r="B80">
        <v>-176.5110847499997</v>
      </c>
      <c r="C80">
        <v>0</v>
      </c>
      <c r="D80">
        <v>604.99999999999977</v>
      </c>
      <c r="E80">
        <v>53.240000000000009</v>
      </c>
    </row>
    <row r="81" spans="1:5" x14ac:dyDescent="0.2">
      <c r="A81" t="s">
        <v>80</v>
      </c>
      <c r="B81">
        <v>-168.07613624999968</v>
      </c>
      <c r="C81">
        <v>0</v>
      </c>
      <c r="D81">
        <v>649.99999999999977</v>
      </c>
      <c r="E81">
        <v>53.215000000000011</v>
      </c>
    </row>
    <row r="82" spans="1:5" x14ac:dyDescent="0.2">
      <c r="A82" t="s">
        <v>81</v>
      </c>
      <c r="B82">
        <v>-158.54079419999968</v>
      </c>
      <c r="C82">
        <v>0</v>
      </c>
      <c r="D82">
        <v>705</v>
      </c>
      <c r="E82">
        <v>53.20500000000002</v>
      </c>
    </row>
    <row r="83" spans="1:5" x14ac:dyDescent="0.2">
      <c r="A83" t="s">
        <v>82</v>
      </c>
      <c r="B83">
        <v>-176.43990374999967</v>
      </c>
      <c r="C83">
        <v>0</v>
      </c>
      <c r="D83">
        <v>709.99999999999977</v>
      </c>
      <c r="E83">
        <v>53.200000000000024</v>
      </c>
    </row>
    <row r="84" spans="1:5" x14ac:dyDescent="0.2">
      <c r="A84" t="s">
        <v>83</v>
      </c>
      <c r="B84">
        <v>-165.75450322499967</v>
      </c>
      <c r="C84">
        <v>0</v>
      </c>
      <c r="D84">
        <v>709.99999999999989</v>
      </c>
      <c r="E84">
        <v>53.200000000000024</v>
      </c>
    </row>
    <row r="85" spans="1:5" x14ac:dyDescent="0.2">
      <c r="A85" t="s">
        <v>84</v>
      </c>
      <c r="B85">
        <v>-165.62653919999968</v>
      </c>
      <c r="C85">
        <v>0</v>
      </c>
      <c r="D85">
        <v>709.99999999999989</v>
      </c>
      <c r="E85">
        <v>53.20500000000002</v>
      </c>
    </row>
    <row r="86" spans="1:5" x14ac:dyDescent="0.2">
      <c r="A86" t="s">
        <v>85</v>
      </c>
      <c r="B86">
        <v>-154.01206484999975</v>
      </c>
      <c r="C86">
        <v>0</v>
      </c>
      <c r="D86">
        <v>699.99999999999977</v>
      </c>
      <c r="E86">
        <v>53.200000000000024</v>
      </c>
    </row>
    <row r="87" spans="1:5" x14ac:dyDescent="0.2">
      <c r="A87" t="s">
        <v>86</v>
      </c>
      <c r="B87">
        <v>-164.66397794999978</v>
      </c>
      <c r="C87">
        <v>0</v>
      </c>
      <c r="D87">
        <v>699.99999999999977</v>
      </c>
      <c r="E87">
        <v>53.200000000000024</v>
      </c>
    </row>
    <row r="88" spans="1:5" x14ac:dyDescent="0.2">
      <c r="A88" t="s">
        <v>87</v>
      </c>
      <c r="B88">
        <v>-178.24143014999979</v>
      </c>
      <c r="C88">
        <v>0</v>
      </c>
      <c r="D88">
        <v>699.99999999999977</v>
      </c>
      <c r="E88">
        <v>53.200000000000024</v>
      </c>
    </row>
    <row r="89" spans="1:5" x14ac:dyDescent="0.2">
      <c r="A89" t="s">
        <v>88</v>
      </c>
      <c r="B89">
        <v>-192.49914622499975</v>
      </c>
      <c r="C89">
        <v>0</v>
      </c>
      <c r="D89">
        <v>699.99999999999977</v>
      </c>
      <c r="E89">
        <v>53.200000000000024</v>
      </c>
    </row>
    <row r="90" spans="1:5" x14ac:dyDescent="0.2">
      <c r="A90" t="s">
        <v>89</v>
      </c>
      <c r="B90">
        <v>-191.91805042499971</v>
      </c>
      <c r="C90">
        <v>0</v>
      </c>
      <c r="D90">
        <v>699.99999999999977</v>
      </c>
      <c r="E90">
        <v>53.200000000000024</v>
      </c>
    </row>
    <row r="91" spans="1:5" x14ac:dyDescent="0.2">
      <c r="A91" t="s">
        <v>90</v>
      </c>
      <c r="B91">
        <v>-180.49414702499973</v>
      </c>
      <c r="C91">
        <v>0</v>
      </c>
      <c r="D91">
        <v>704.99999999999989</v>
      </c>
      <c r="E91">
        <v>53.200000000000024</v>
      </c>
    </row>
    <row r="92" spans="1:5" x14ac:dyDescent="0.2">
      <c r="A92" t="s">
        <v>91</v>
      </c>
      <c r="B92">
        <v>-174.81584452499968</v>
      </c>
      <c r="C92">
        <v>0</v>
      </c>
      <c r="D92">
        <v>704.99999999999989</v>
      </c>
      <c r="E92">
        <v>53.200000000000024</v>
      </c>
    </row>
    <row r="93" spans="1:5" x14ac:dyDescent="0.2">
      <c r="A93" t="s">
        <v>92</v>
      </c>
      <c r="B93">
        <v>-158.5411177499997</v>
      </c>
      <c r="C93">
        <v>0</v>
      </c>
      <c r="D93">
        <v>709.99999999999977</v>
      </c>
      <c r="E93">
        <v>53.200000000000024</v>
      </c>
    </row>
    <row r="94" spans="1:5" x14ac:dyDescent="0.2">
      <c r="A94" t="s">
        <v>93</v>
      </c>
      <c r="B94">
        <v>-164.75263064999973</v>
      </c>
      <c r="C94">
        <v>0</v>
      </c>
      <c r="D94">
        <v>699.99999999999977</v>
      </c>
      <c r="E94">
        <v>53.200000000000024</v>
      </c>
    </row>
    <row r="95" spans="1:5" x14ac:dyDescent="0.2">
      <c r="A95" t="s">
        <v>94</v>
      </c>
      <c r="B95">
        <v>-175.2317680499998</v>
      </c>
      <c r="C95">
        <v>0</v>
      </c>
      <c r="D95">
        <v>699.99999999999977</v>
      </c>
      <c r="E95">
        <v>53.200000000000024</v>
      </c>
    </row>
    <row r="96" spans="1:5" x14ac:dyDescent="0.2">
      <c r="A96" t="s">
        <v>95</v>
      </c>
      <c r="B96">
        <v>-167.35025182499979</v>
      </c>
      <c r="C96">
        <v>0</v>
      </c>
      <c r="D96">
        <v>699.99999999999977</v>
      </c>
      <c r="E96">
        <v>53.200000000000024</v>
      </c>
    </row>
    <row r="97" spans="1:5" x14ac:dyDescent="0.2">
      <c r="A97" t="s">
        <v>96</v>
      </c>
      <c r="B97">
        <v>-168.92626387499976</v>
      </c>
      <c r="C97">
        <v>0</v>
      </c>
      <c r="D97">
        <v>699.99999999999977</v>
      </c>
      <c r="E97">
        <v>53.200000000000024</v>
      </c>
    </row>
    <row r="98" spans="1:5" x14ac:dyDescent="0.2">
      <c r="A98" t="s">
        <v>97</v>
      </c>
      <c r="B98">
        <v>-162.15759787499974</v>
      </c>
      <c r="C98">
        <v>0</v>
      </c>
      <c r="D98">
        <v>699.99999999999977</v>
      </c>
      <c r="E98">
        <v>53.200000000000024</v>
      </c>
    </row>
    <row r="99" spans="1:5" x14ac:dyDescent="0.2">
      <c r="A99" t="s">
        <v>98</v>
      </c>
      <c r="B99">
        <v>-151.68784342499976</v>
      </c>
      <c r="C99">
        <v>0</v>
      </c>
      <c r="D99">
        <v>699.99999999999977</v>
      </c>
      <c r="E99">
        <v>53.200000000000024</v>
      </c>
    </row>
    <row r="100" spans="1:5" x14ac:dyDescent="0.2">
      <c r="A100" t="s">
        <v>99</v>
      </c>
      <c r="B100">
        <v>-161.35131127499974</v>
      </c>
      <c r="C100">
        <v>0</v>
      </c>
      <c r="D100">
        <v>699.99999999999977</v>
      </c>
      <c r="E100">
        <v>53.200000000000024</v>
      </c>
    </row>
    <row r="101" spans="1:5" x14ac:dyDescent="0.2">
      <c r="A101" t="s">
        <v>100</v>
      </c>
      <c r="B101">
        <v>-165.00467609999973</v>
      </c>
      <c r="C101">
        <v>0</v>
      </c>
      <c r="D101">
        <v>699.99999999999977</v>
      </c>
      <c r="E101">
        <v>53.190000000000019</v>
      </c>
    </row>
    <row r="102" spans="1:5" x14ac:dyDescent="0.2">
      <c r="A102" t="s">
        <v>101</v>
      </c>
      <c r="B102">
        <v>-160.6661941499998</v>
      </c>
      <c r="C102">
        <v>0</v>
      </c>
      <c r="D102">
        <v>694.99999999999977</v>
      </c>
      <c r="E102">
        <v>53.195000000000014</v>
      </c>
    </row>
    <row r="103" spans="1:5" x14ac:dyDescent="0.2">
      <c r="A103" t="s">
        <v>102</v>
      </c>
      <c r="B103">
        <v>-135.38124697499978</v>
      </c>
      <c r="C103">
        <v>0</v>
      </c>
      <c r="D103">
        <v>599.99999999999989</v>
      </c>
      <c r="E103">
        <v>53.195000000000014</v>
      </c>
    </row>
    <row r="104" spans="1:5" x14ac:dyDescent="0.2">
      <c r="A104" t="s">
        <v>103</v>
      </c>
      <c r="B104">
        <v>-126.34595144999979</v>
      </c>
      <c r="C104">
        <v>0</v>
      </c>
      <c r="D104">
        <v>599.99999999999989</v>
      </c>
      <c r="E104">
        <v>53.200000000000024</v>
      </c>
    </row>
    <row r="105" spans="1:5" x14ac:dyDescent="0.2">
      <c r="A105" t="s">
        <v>104</v>
      </c>
      <c r="B105">
        <v>-131.10051869999978</v>
      </c>
      <c r="C105">
        <v>0</v>
      </c>
      <c r="D105">
        <v>599.99999999999989</v>
      </c>
      <c r="E105">
        <v>53.200000000000024</v>
      </c>
    </row>
    <row r="106" spans="1:5" x14ac:dyDescent="0.2">
      <c r="A106" t="s">
        <v>105</v>
      </c>
      <c r="B106">
        <v>-135.60789374999976</v>
      </c>
      <c r="C106">
        <v>0</v>
      </c>
      <c r="D106">
        <v>604.99999999999977</v>
      </c>
      <c r="E106">
        <v>53.195000000000014</v>
      </c>
    </row>
    <row r="107" spans="1:5" x14ac:dyDescent="0.2">
      <c r="A107" t="s">
        <v>106</v>
      </c>
      <c r="B107">
        <v>-116.14377284999978</v>
      </c>
      <c r="C107">
        <v>0</v>
      </c>
      <c r="D107">
        <v>599.99999999999989</v>
      </c>
      <c r="E107">
        <v>53.200000000000024</v>
      </c>
    </row>
    <row r="108" spans="1:5" x14ac:dyDescent="0.2">
      <c r="A108" t="s">
        <v>107</v>
      </c>
      <c r="B108">
        <v>-122.78722499999981</v>
      </c>
      <c r="C108">
        <v>0</v>
      </c>
      <c r="D108">
        <v>609.99999999999989</v>
      </c>
      <c r="E108">
        <v>53.200000000000024</v>
      </c>
    </row>
    <row r="109" spans="1:5" x14ac:dyDescent="0.2">
      <c r="A109" t="s">
        <v>108</v>
      </c>
      <c r="B109">
        <v>-115.5584708999998</v>
      </c>
      <c r="C109">
        <v>0</v>
      </c>
      <c r="D109">
        <v>635</v>
      </c>
      <c r="E109">
        <v>53.190000000000019</v>
      </c>
    </row>
    <row r="110" spans="1:5" x14ac:dyDescent="0.2">
      <c r="A110" t="s">
        <v>109</v>
      </c>
      <c r="B110">
        <v>-109.52199854999976</v>
      </c>
      <c r="C110">
        <v>0</v>
      </c>
      <c r="D110">
        <v>619.99999999999989</v>
      </c>
      <c r="E110">
        <v>53.190000000000019</v>
      </c>
    </row>
    <row r="111" spans="1:5" x14ac:dyDescent="0.2">
      <c r="A111" t="s">
        <v>110</v>
      </c>
      <c r="B111">
        <v>-111.93293137499978</v>
      </c>
      <c r="C111">
        <v>0</v>
      </c>
      <c r="D111">
        <v>609.99999999999989</v>
      </c>
      <c r="E111">
        <v>53.195000000000014</v>
      </c>
    </row>
    <row r="112" spans="1:5" x14ac:dyDescent="0.2">
      <c r="A112" t="s">
        <v>111</v>
      </c>
      <c r="B112">
        <v>-116.56018169999977</v>
      </c>
      <c r="C112">
        <v>0</v>
      </c>
      <c r="D112">
        <v>634.99999999999977</v>
      </c>
      <c r="E112">
        <v>53.185000000000016</v>
      </c>
    </row>
    <row r="113" spans="1:5" x14ac:dyDescent="0.2">
      <c r="A113" t="s">
        <v>112</v>
      </c>
      <c r="B113">
        <v>-113.92583759999975</v>
      </c>
      <c r="C113">
        <v>0</v>
      </c>
      <c r="D113">
        <v>599.99999999999989</v>
      </c>
      <c r="E113">
        <v>53.190000000000019</v>
      </c>
    </row>
    <row r="114" spans="1:5" x14ac:dyDescent="0.2">
      <c r="A114" t="s">
        <v>113</v>
      </c>
      <c r="B114">
        <v>-115.29898379999973</v>
      </c>
      <c r="C114">
        <v>0</v>
      </c>
      <c r="D114">
        <v>614.99999999999989</v>
      </c>
      <c r="E114">
        <v>53.190000000000019</v>
      </c>
    </row>
    <row r="115" spans="1:5" x14ac:dyDescent="0.2">
      <c r="A115" t="s">
        <v>114</v>
      </c>
      <c r="B115">
        <v>-124.24352354999968</v>
      </c>
      <c r="C115">
        <v>0</v>
      </c>
      <c r="D115">
        <v>599.99999999999989</v>
      </c>
      <c r="E115">
        <v>53.175000000000026</v>
      </c>
    </row>
    <row r="116" spans="1:5" x14ac:dyDescent="0.2">
      <c r="A116" t="s">
        <v>115</v>
      </c>
      <c r="B116">
        <v>-118.53238072499967</v>
      </c>
      <c r="C116">
        <v>0</v>
      </c>
      <c r="D116">
        <v>614.99999999999989</v>
      </c>
      <c r="E116">
        <v>53.185000000000016</v>
      </c>
    </row>
    <row r="117" spans="1:5" x14ac:dyDescent="0.2">
      <c r="A117" t="s">
        <v>116</v>
      </c>
      <c r="B117">
        <v>-129.37793849999966</v>
      </c>
      <c r="C117">
        <v>0</v>
      </c>
      <c r="D117">
        <v>647.36842105263145</v>
      </c>
      <c r="E117">
        <v>53.184210526315809</v>
      </c>
    </row>
    <row r="118" spans="1:5" x14ac:dyDescent="0.2">
      <c r="A118" t="s">
        <v>117</v>
      </c>
      <c r="B118">
        <v>-119.68195387499965</v>
      </c>
      <c r="C118">
        <v>0</v>
      </c>
      <c r="D118">
        <v>659.99999999999977</v>
      </c>
      <c r="E118">
        <v>53.175000000000011</v>
      </c>
    </row>
    <row r="119" spans="1:5" x14ac:dyDescent="0.2">
      <c r="A119" t="s">
        <v>118</v>
      </c>
      <c r="B119">
        <v>-152.14048987499967</v>
      </c>
      <c r="C119">
        <v>0</v>
      </c>
      <c r="D119">
        <v>659.99999999999989</v>
      </c>
      <c r="E119">
        <v>53.16500000000002</v>
      </c>
    </row>
    <row r="120" spans="1:5" x14ac:dyDescent="0.2">
      <c r="A120" t="s">
        <v>119</v>
      </c>
      <c r="B120">
        <v>-114.87044182499962</v>
      </c>
      <c r="C120">
        <v>0</v>
      </c>
      <c r="D120">
        <v>649.99999999999977</v>
      </c>
      <c r="E120">
        <v>53.16500000000002</v>
      </c>
    </row>
    <row r="121" spans="1:5" x14ac:dyDescent="0.2">
      <c r="A121" t="s">
        <v>120</v>
      </c>
      <c r="B121">
        <v>-153.91176434999963</v>
      </c>
      <c r="C121">
        <v>0</v>
      </c>
      <c r="D121">
        <v>684.99999999999989</v>
      </c>
      <c r="E121">
        <v>53.185000000000016</v>
      </c>
    </row>
    <row r="122" spans="1:5" x14ac:dyDescent="0.2">
      <c r="A122" t="s">
        <v>121</v>
      </c>
      <c r="B122">
        <v>-183.19514242499966</v>
      </c>
      <c r="C122">
        <v>0</v>
      </c>
      <c r="D122">
        <v>719.99999999999989</v>
      </c>
      <c r="E122">
        <v>53.16500000000002</v>
      </c>
    </row>
    <row r="123" spans="1:5" x14ac:dyDescent="0.2">
      <c r="A123" t="s">
        <v>122</v>
      </c>
      <c r="B123">
        <v>-196.02017909999969</v>
      </c>
      <c r="C123">
        <v>0</v>
      </c>
      <c r="D123">
        <v>704.99999999999989</v>
      </c>
      <c r="E123">
        <v>53.170000000000016</v>
      </c>
    </row>
    <row r="124" spans="1:5" x14ac:dyDescent="0.2">
      <c r="A124" t="s">
        <v>123</v>
      </c>
      <c r="B124">
        <v>-190.50737242499966</v>
      </c>
      <c r="C124">
        <v>0</v>
      </c>
      <c r="D124">
        <v>724.99999999999989</v>
      </c>
      <c r="E124">
        <v>53.175000000000011</v>
      </c>
    </row>
    <row r="125" spans="1:5" x14ac:dyDescent="0.2">
      <c r="A125" t="s">
        <v>124</v>
      </c>
      <c r="B125">
        <v>-203.60742659999963</v>
      </c>
      <c r="C125">
        <v>0</v>
      </c>
      <c r="D125">
        <v>719.99999999999989</v>
      </c>
      <c r="E125">
        <v>53.15000000000002</v>
      </c>
    </row>
    <row r="126" spans="1:5" x14ac:dyDescent="0.2">
      <c r="A126" t="s">
        <v>125</v>
      </c>
      <c r="B126">
        <v>-156.07696094999966</v>
      </c>
      <c r="C126">
        <v>0</v>
      </c>
      <c r="D126">
        <v>715.78947368421041</v>
      </c>
      <c r="E126">
        <v>53.120000000000019</v>
      </c>
    </row>
    <row r="127" spans="1:5" x14ac:dyDescent="0.2">
      <c r="A127" t="s">
        <v>126</v>
      </c>
      <c r="B127">
        <v>-196.4306022749997</v>
      </c>
      <c r="C127">
        <v>0</v>
      </c>
      <c r="D127">
        <v>714.99999999999989</v>
      </c>
      <c r="E127">
        <v>53.110526315789485</v>
      </c>
    </row>
    <row r="128" spans="1:5" x14ac:dyDescent="0.2">
      <c r="A128" t="s">
        <v>127</v>
      </c>
      <c r="B128">
        <v>-169.22991554999962</v>
      </c>
      <c r="C128">
        <v>0</v>
      </c>
      <c r="D128">
        <v>699.99999999999989</v>
      </c>
      <c r="E128">
        <v>53.120000000000019</v>
      </c>
    </row>
    <row r="129" spans="1:5" x14ac:dyDescent="0.2">
      <c r="A129" t="s">
        <v>128</v>
      </c>
      <c r="B129">
        <v>-153.4591178999996</v>
      </c>
      <c r="C129">
        <v>0</v>
      </c>
      <c r="D129">
        <v>719.99999999999989</v>
      </c>
      <c r="E129">
        <v>53.105000000000018</v>
      </c>
    </row>
    <row r="130" spans="1:5" x14ac:dyDescent="0.2">
      <c r="A130" t="s">
        <v>129</v>
      </c>
      <c r="B130">
        <v>-180.20990834999961</v>
      </c>
      <c r="C130">
        <v>0</v>
      </c>
      <c r="D130">
        <v>709.99999999999977</v>
      </c>
      <c r="E130">
        <v>53.100000000000009</v>
      </c>
    </row>
    <row r="131" spans="1:5" x14ac:dyDescent="0.2">
      <c r="A131" t="s">
        <v>130</v>
      </c>
      <c r="B131">
        <v>-176.60459069999956</v>
      </c>
      <c r="C131">
        <v>0</v>
      </c>
      <c r="D131">
        <v>709.99999999999989</v>
      </c>
      <c r="E131">
        <v>53.105000000000018</v>
      </c>
    </row>
    <row r="132" spans="1:5" x14ac:dyDescent="0.2">
      <c r="A132" t="s">
        <v>131</v>
      </c>
      <c r="B132">
        <v>-183.16699357499957</v>
      </c>
      <c r="C132">
        <v>0</v>
      </c>
      <c r="D132">
        <v>699.99999999999977</v>
      </c>
      <c r="E132">
        <v>53.100000000000009</v>
      </c>
    </row>
    <row r="133" spans="1:5" x14ac:dyDescent="0.2">
      <c r="A133" t="s">
        <v>132</v>
      </c>
      <c r="B133">
        <v>-197.06330429999957</v>
      </c>
      <c r="C133">
        <v>0</v>
      </c>
      <c r="D133">
        <v>694.99999999999977</v>
      </c>
      <c r="E133">
        <v>53.100000000000009</v>
      </c>
    </row>
    <row r="134" spans="1:5" x14ac:dyDescent="0.2">
      <c r="A134" t="s">
        <v>133</v>
      </c>
      <c r="B134">
        <v>-198.29004412499964</v>
      </c>
      <c r="C134">
        <v>0</v>
      </c>
      <c r="D134">
        <v>699.99999999999989</v>
      </c>
      <c r="E134">
        <v>53.100000000000009</v>
      </c>
    </row>
    <row r="135" spans="1:5" x14ac:dyDescent="0.2">
      <c r="A135" t="s">
        <v>134</v>
      </c>
      <c r="B135">
        <v>-189.9361448999995</v>
      </c>
      <c r="C135">
        <v>0</v>
      </c>
      <c r="D135">
        <v>699.99999999999977</v>
      </c>
      <c r="E135">
        <v>53.100000000000009</v>
      </c>
    </row>
    <row r="136" spans="1:5" x14ac:dyDescent="0.2">
      <c r="A136" t="s">
        <v>135</v>
      </c>
      <c r="B136">
        <v>-184.52800664999958</v>
      </c>
      <c r="C136">
        <v>0</v>
      </c>
      <c r="D136">
        <v>729.99999999999989</v>
      </c>
      <c r="E136">
        <v>53.100000000000016</v>
      </c>
    </row>
    <row r="137" spans="1:5" x14ac:dyDescent="0.2">
      <c r="A137" t="s">
        <v>136</v>
      </c>
      <c r="B137">
        <v>-171.23171939999952</v>
      </c>
      <c r="C137">
        <v>0</v>
      </c>
      <c r="D137">
        <v>714.99999999999966</v>
      </c>
      <c r="E137">
        <v>53.095000000000013</v>
      </c>
    </row>
    <row r="138" spans="1:5" x14ac:dyDescent="0.2">
      <c r="A138" t="s">
        <v>137</v>
      </c>
      <c r="B138">
        <v>-187.59428999999957</v>
      </c>
      <c r="C138">
        <v>0</v>
      </c>
      <c r="D138">
        <v>704.99999999999977</v>
      </c>
      <c r="E138">
        <v>53.090000000000011</v>
      </c>
    </row>
    <row r="139" spans="1:5" x14ac:dyDescent="0.2">
      <c r="A139" t="s">
        <v>138</v>
      </c>
      <c r="B139">
        <v>-177.44226164999955</v>
      </c>
      <c r="C139">
        <v>0</v>
      </c>
      <c r="D139">
        <v>699.99999999999977</v>
      </c>
      <c r="E139">
        <v>53.080000000000005</v>
      </c>
    </row>
    <row r="140" spans="1:5" x14ac:dyDescent="0.2">
      <c r="A140" t="s">
        <v>139</v>
      </c>
      <c r="B140">
        <v>-198.94135027499956</v>
      </c>
      <c r="C140">
        <v>0</v>
      </c>
      <c r="D140">
        <v>699.99999999999977</v>
      </c>
      <c r="E140">
        <v>53.085000000000015</v>
      </c>
    </row>
    <row r="141" spans="1:5" x14ac:dyDescent="0.2">
      <c r="A141" t="s">
        <v>140</v>
      </c>
      <c r="B141">
        <v>-211.81411057499952</v>
      </c>
      <c r="C141">
        <v>0</v>
      </c>
      <c r="D141">
        <v>699.99999999999977</v>
      </c>
      <c r="E141">
        <v>53.085000000000015</v>
      </c>
    </row>
    <row r="142" spans="1:5" x14ac:dyDescent="0.2">
      <c r="A142" t="s">
        <v>141</v>
      </c>
      <c r="B142">
        <v>-193.1040229499994</v>
      </c>
      <c r="C142">
        <v>0</v>
      </c>
      <c r="D142">
        <v>689.99999999999977</v>
      </c>
      <c r="E142">
        <v>53.07500000000001</v>
      </c>
    </row>
    <row r="143" spans="1:5" x14ac:dyDescent="0.2">
      <c r="A143" t="s">
        <v>142</v>
      </c>
      <c r="B143">
        <v>-180.65948107499935</v>
      </c>
      <c r="C143">
        <v>0</v>
      </c>
      <c r="D143">
        <v>639.99999999999977</v>
      </c>
      <c r="E143">
        <v>53.07500000000001</v>
      </c>
    </row>
    <row r="144" spans="1:5" x14ac:dyDescent="0.2">
      <c r="A144" t="s">
        <v>143</v>
      </c>
      <c r="B144">
        <v>-194.47943399999937</v>
      </c>
      <c r="C144">
        <v>0</v>
      </c>
      <c r="D144">
        <v>694.99999999999977</v>
      </c>
      <c r="E144">
        <v>53.090000000000011</v>
      </c>
    </row>
    <row r="145" spans="1:5" x14ac:dyDescent="0.2">
      <c r="A145" t="s">
        <v>144</v>
      </c>
      <c r="B145">
        <v>-197.22022604999935</v>
      </c>
      <c r="C145">
        <v>0</v>
      </c>
      <c r="D145">
        <v>699.99999999999977</v>
      </c>
      <c r="E145">
        <v>53.068421052631585</v>
      </c>
    </row>
    <row r="146" spans="1:5" x14ac:dyDescent="0.2">
      <c r="A146" t="s">
        <v>145</v>
      </c>
      <c r="B146">
        <v>-188.1486929249993</v>
      </c>
      <c r="C146">
        <v>0</v>
      </c>
      <c r="D146">
        <v>684.99999999999989</v>
      </c>
      <c r="E146">
        <v>53.080000000000005</v>
      </c>
    </row>
    <row r="147" spans="1:5" x14ac:dyDescent="0.2">
      <c r="A147" t="s">
        <v>146</v>
      </c>
      <c r="B147">
        <v>-174.85547939999927</v>
      </c>
      <c r="C147">
        <v>0</v>
      </c>
      <c r="D147">
        <v>689.99999999999977</v>
      </c>
      <c r="E147">
        <v>53.085000000000015</v>
      </c>
    </row>
    <row r="148" spans="1:5" x14ac:dyDescent="0.2">
      <c r="A148" t="s">
        <v>147</v>
      </c>
      <c r="B148">
        <v>-176.8113391499993</v>
      </c>
      <c r="C148">
        <v>0</v>
      </c>
      <c r="D148">
        <v>689.99999999999977</v>
      </c>
      <c r="E148">
        <v>53.060000000000016</v>
      </c>
    </row>
    <row r="149" spans="1:5" x14ac:dyDescent="0.2">
      <c r="A149" t="s">
        <v>148</v>
      </c>
      <c r="B149">
        <v>-193.87843987499926</v>
      </c>
      <c r="C149">
        <v>0</v>
      </c>
      <c r="D149">
        <v>699.99999999999977</v>
      </c>
      <c r="E149">
        <v>53.050000000000011</v>
      </c>
    </row>
    <row r="150" spans="1:5" x14ac:dyDescent="0.2">
      <c r="A150" t="s">
        <v>149</v>
      </c>
      <c r="B150">
        <v>-190.76702129999921</v>
      </c>
      <c r="C150">
        <v>0</v>
      </c>
      <c r="D150">
        <v>664.99999999999977</v>
      </c>
      <c r="E150">
        <v>53.055000000000007</v>
      </c>
    </row>
    <row r="151" spans="1:5" x14ac:dyDescent="0.2">
      <c r="A151" t="s">
        <v>150</v>
      </c>
      <c r="B151">
        <v>-170.94052439999919</v>
      </c>
      <c r="C151">
        <v>0</v>
      </c>
      <c r="D151">
        <v>624.99999999999989</v>
      </c>
      <c r="E151">
        <v>53.045000000000002</v>
      </c>
    </row>
    <row r="152" spans="1:5" x14ac:dyDescent="0.2">
      <c r="A152" t="s">
        <v>151</v>
      </c>
      <c r="B152">
        <v>-190.0522993499992</v>
      </c>
      <c r="C152">
        <v>0</v>
      </c>
      <c r="D152">
        <v>609.99999999999977</v>
      </c>
      <c r="E152">
        <v>53.010000000000005</v>
      </c>
    </row>
    <row r="153" spans="1:5" x14ac:dyDescent="0.2">
      <c r="A153" t="s">
        <v>152</v>
      </c>
      <c r="B153">
        <v>-221.84351347499913</v>
      </c>
      <c r="C153">
        <v>0</v>
      </c>
      <c r="D153">
        <v>699.99999999999977</v>
      </c>
      <c r="E153">
        <v>53</v>
      </c>
    </row>
    <row r="154" spans="1:5" x14ac:dyDescent="0.2">
      <c r="A154" t="s">
        <v>153</v>
      </c>
      <c r="B154">
        <v>-219.02426054999921</v>
      </c>
      <c r="C154">
        <v>0</v>
      </c>
      <c r="D154">
        <v>704.99999999999989</v>
      </c>
      <c r="E154">
        <v>53</v>
      </c>
    </row>
    <row r="155" spans="1:5" x14ac:dyDescent="0.2">
      <c r="A155" t="s">
        <v>154</v>
      </c>
      <c r="B155">
        <v>-231.49808369999923</v>
      </c>
      <c r="C155">
        <v>0</v>
      </c>
      <c r="D155">
        <v>699.99999999999977</v>
      </c>
      <c r="E155">
        <v>53</v>
      </c>
    </row>
    <row r="156" spans="1:5" x14ac:dyDescent="0.2">
      <c r="A156" t="s">
        <v>155</v>
      </c>
      <c r="B156">
        <v>-230.87427929999922</v>
      </c>
      <c r="C156">
        <v>0</v>
      </c>
      <c r="D156">
        <v>694.99999999999977</v>
      </c>
      <c r="E156">
        <v>53</v>
      </c>
    </row>
    <row r="157" spans="1:5" x14ac:dyDescent="0.2">
      <c r="A157" t="s">
        <v>156</v>
      </c>
      <c r="B157">
        <v>-231.82001594999917</v>
      </c>
      <c r="C157">
        <v>0</v>
      </c>
      <c r="D157">
        <v>694.99999999999977</v>
      </c>
      <c r="E157">
        <v>53</v>
      </c>
    </row>
    <row r="158" spans="1:5" x14ac:dyDescent="0.2">
      <c r="A158" t="s">
        <v>157</v>
      </c>
      <c r="B158">
        <v>-232.46921902499926</v>
      </c>
      <c r="C158">
        <v>0</v>
      </c>
      <c r="D158">
        <v>699.99999999999977</v>
      </c>
      <c r="E158">
        <v>52.995000000000005</v>
      </c>
    </row>
    <row r="159" spans="1:5" x14ac:dyDescent="0.2">
      <c r="A159" t="s">
        <v>158</v>
      </c>
      <c r="B159">
        <v>-223.12283017499931</v>
      </c>
      <c r="C159">
        <v>0</v>
      </c>
      <c r="D159">
        <v>689.99999999999977</v>
      </c>
      <c r="E159">
        <v>52.989999999999995</v>
      </c>
    </row>
    <row r="160" spans="1:5" x14ac:dyDescent="0.2">
      <c r="A160" t="s">
        <v>159</v>
      </c>
      <c r="B160">
        <v>-207.7237914749993</v>
      </c>
      <c r="C160">
        <v>0</v>
      </c>
      <c r="D160">
        <v>614.99999999999989</v>
      </c>
      <c r="E160">
        <v>52.995000000000005</v>
      </c>
    </row>
    <row r="161" spans="1:5" x14ac:dyDescent="0.2">
      <c r="A161" t="s">
        <v>160</v>
      </c>
      <c r="B161">
        <v>-193.58368582499932</v>
      </c>
      <c r="C161">
        <v>0</v>
      </c>
      <c r="D161">
        <v>604.99999999999977</v>
      </c>
      <c r="E161">
        <v>52.970000000000006</v>
      </c>
    </row>
    <row r="162" spans="1:5" x14ac:dyDescent="0.2">
      <c r="A162" t="s">
        <v>161</v>
      </c>
      <c r="B162">
        <v>-194.11188119999943</v>
      </c>
      <c r="C162">
        <v>0</v>
      </c>
      <c r="D162">
        <v>609.99999999999989</v>
      </c>
      <c r="E162">
        <v>52.98</v>
      </c>
    </row>
    <row r="163" spans="1:5" x14ac:dyDescent="0.2">
      <c r="A163" t="s">
        <v>162</v>
      </c>
      <c r="B163">
        <v>-196.81028819999938</v>
      </c>
      <c r="C163">
        <v>0</v>
      </c>
      <c r="D163">
        <v>599.99999999999989</v>
      </c>
      <c r="E163">
        <v>52.989999999999995</v>
      </c>
    </row>
    <row r="164" spans="1:5" x14ac:dyDescent="0.2">
      <c r="A164" t="s">
        <v>163</v>
      </c>
      <c r="B164">
        <v>-174.27891329999935</v>
      </c>
      <c r="C164">
        <v>0</v>
      </c>
      <c r="D164">
        <v>604.99999999999977</v>
      </c>
      <c r="E164">
        <v>52.995000000000005</v>
      </c>
    </row>
    <row r="165" spans="1:5" x14ac:dyDescent="0.2">
      <c r="A165" t="s">
        <v>164</v>
      </c>
      <c r="B165">
        <v>-165.61925932499938</v>
      </c>
      <c r="C165">
        <v>0</v>
      </c>
      <c r="D165">
        <v>599.99999999999989</v>
      </c>
      <c r="E165">
        <v>52.978947368421046</v>
      </c>
    </row>
    <row r="166" spans="1:5" x14ac:dyDescent="0.2">
      <c r="A166" t="s">
        <v>165</v>
      </c>
      <c r="B166">
        <v>-182.1780629999993</v>
      </c>
      <c r="C166">
        <v>0</v>
      </c>
      <c r="D166">
        <v>609.99999999999977</v>
      </c>
      <c r="E166">
        <v>52.98</v>
      </c>
    </row>
    <row r="167" spans="1:5" x14ac:dyDescent="0.2">
      <c r="A167" t="s">
        <v>166</v>
      </c>
      <c r="B167">
        <v>-184.4814154499993</v>
      </c>
      <c r="C167">
        <v>0</v>
      </c>
      <c r="D167">
        <v>599.99999999999989</v>
      </c>
      <c r="E167">
        <v>52.98</v>
      </c>
    </row>
    <row r="168" spans="1:5" x14ac:dyDescent="0.2">
      <c r="A168" t="s">
        <v>167</v>
      </c>
      <c r="B168">
        <v>-173.17301939999933</v>
      </c>
      <c r="C168">
        <v>0</v>
      </c>
      <c r="D168">
        <v>604.99999999999989</v>
      </c>
      <c r="E168">
        <v>52.954999999999998</v>
      </c>
    </row>
    <row r="169" spans="1:5" x14ac:dyDescent="0.2">
      <c r="A169" t="s">
        <v>168</v>
      </c>
      <c r="B169">
        <v>-170.16060712499933</v>
      </c>
      <c r="C169">
        <v>0</v>
      </c>
      <c r="D169">
        <v>624.99999999999977</v>
      </c>
      <c r="E169">
        <v>52.95</v>
      </c>
    </row>
    <row r="170" spans="1:5" x14ac:dyDescent="0.2">
      <c r="A170" t="s">
        <v>169</v>
      </c>
      <c r="B170">
        <v>-166.44091454999935</v>
      </c>
      <c r="C170">
        <v>0</v>
      </c>
      <c r="D170">
        <v>634.99999999999989</v>
      </c>
      <c r="E170">
        <v>52.94</v>
      </c>
    </row>
    <row r="171" spans="1:5" x14ac:dyDescent="0.2">
      <c r="A171" t="s">
        <v>170</v>
      </c>
      <c r="B171">
        <v>-166.61838172499932</v>
      </c>
      <c r="C171">
        <v>0</v>
      </c>
      <c r="D171">
        <v>604.99999999999977</v>
      </c>
      <c r="E171">
        <v>52.914999999999985</v>
      </c>
    </row>
    <row r="172" spans="1:5" x14ac:dyDescent="0.2">
      <c r="A172" t="s">
        <v>171</v>
      </c>
      <c r="B172">
        <v>-168.18614324999933</v>
      </c>
      <c r="C172">
        <v>0</v>
      </c>
      <c r="D172">
        <v>604.99999999999977</v>
      </c>
      <c r="E172">
        <v>52.899999999999991</v>
      </c>
    </row>
    <row r="173" spans="1:5" x14ac:dyDescent="0.2">
      <c r="A173" t="s">
        <v>172</v>
      </c>
      <c r="B173">
        <v>-176.36936984999923</v>
      </c>
      <c r="C173">
        <v>0</v>
      </c>
      <c r="D173">
        <v>609.99999999999989</v>
      </c>
      <c r="E173">
        <v>52.899999999999991</v>
      </c>
    </row>
    <row r="174" spans="1:5" x14ac:dyDescent="0.2">
      <c r="A174" t="s">
        <v>173</v>
      </c>
      <c r="B174">
        <v>-175.4390018249992</v>
      </c>
      <c r="C174">
        <v>0</v>
      </c>
      <c r="D174">
        <v>636.84210526315769</v>
      </c>
      <c r="E174">
        <v>52.899999999999984</v>
      </c>
    </row>
    <row r="175" spans="1:5" x14ac:dyDescent="0.2">
      <c r="A175" t="s">
        <v>174</v>
      </c>
      <c r="B175">
        <v>-168.07176832499928</v>
      </c>
      <c r="C175">
        <v>0</v>
      </c>
      <c r="D175">
        <v>649.99999999999966</v>
      </c>
      <c r="E175">
        <v>52.899999999999991</v>
      </c>
    </row>
    <row r="176" spans="1:5" x14ac:dyDescent="0.2">
      <c r="A176" t="s">
        <v>175</v>
      </c>
      <c r="B176">
        <v>-166.98755227499927</v>
      </c>
      <c r="C176">
        <v>0</v>
      </c>
      <c r="D176">
        <v>679.99999999999977</v>
      </c>
      <c r="E176">
        <v>52.899999999999991</v>
      </c>
    </row>
    <row r="177" spans="1:5" x14ac:dyDescent="0.2">
      <c r="A177" t="s">
        <v>176</v>
      </c>
      <c r="B177">
        <v>-170.67311032499933</v>
      </c>
      <c r="C177">
        <v>0</v>
      </c>
      <c r="D177">
        <v>714.99999999999989</v>
      </c>
      <c r="E177">
        <v>52.894999999999996</v>
      </c>
    </row>
    <row r="178" spans="1:5" x14ac:dyDescent="0.2">
      <c r="A178" t="s">
        <v>177</v>
      </c>
      <c r="B178">
        <v>-151.89766559999927</v>
      </c>
      <c r="C178">
        <v>0</v>
      </c>
      <c r="D178">
        <v>704.99999999999989</v>
      </c>
      <c r="E178">
        <v>52.884999999999991</v>
      </c>
    </row>
    <row r="179" spans="1:5" x14ac:dyDescent="0.2">
      <c r="A179" t="s">
        <v>178</v>
      </c>
      <c r="B179">
        <v>-167.84415089999928</v>
      </c>
      <c r="C179">
        <v>0</v>
      </c>
      <c r="D179">
        <v>714.99999999999989</v>
      </c>
      <c r="E179">
        <v>52.879999999999995</v>
      </c>
    </row>
    <row r="180" spans="1:5" x14ac:dyDescent="0.2">
      <c r="A180" t="s">
        <v>179</v>
      </c>
      <c r="B180">
        <v>-189.62327204999931</v>
      </c>
      <c r="C180">
        <v>0</v>
      </c>
      <c r="D180">
        <v>699.99999999999977</v>
      </c>
      <c r="E180">
        <v>52.879999999999995</v>
      </c>
    </row>
    <row r="181" spans="1:5" x14ac:dyDescent="0.2">
      <c r="A181" t="s">
        <v>180</v>
      </c>
      <c r="B181">
        <v>-194.57455769999942</v>
      </c>
      <c r="C181">
        <v>0</v>
      </c>
      <c r="D181">
        <v>699.99999999999977</v>
      </c>
      <c r="E181">
        <v>52.859999999999992</v>
      </c>
    </row>
    <row r="182" spans="1:5" x14ac:dyDescent="0.2">
      <c r="A182" t="s">
        <v>181</v>
      </c>
      <c r="B182">
        <v>-179.27226044999941</v>
      </c>
      <c r="C182">
        <v>0</v>
      </c>
      <c r="D182">
        <v>694.99999999999977</v>
      </c>
      <c r="E182">
        <v>52.874999999999986</v>
      </c>
    </row>
    <row r="183" spans="1:5" x14ac:dyDescent="0.2">
      <c r="A183" t="s">
        <v>182</v>
      </c>
      <c r="B183">
        <v>-189.81254879999938</v>
      </c>
      <c r="C183">
        <v>0</v>
      </c>
      <c r="D183">
        <v>699.99999999999977</v>
      </c>
      <c r="E183">
        <v>52.874999999999986</v>
      </c>
    </row>
    <row r="184" spans="1:5" x14ac:dyDescent="0.2">
      <c r="A184" t="s">
        <v>183</v>
      </c>
      <c r="B184">
        <v>-179.83475212499934</v>
      </c>
      <c r="C184">
        <v>0</v>
      </c>
      <c r="D184">
        <v>694.73684210526301</v>
      </c>
      <c r="E184">
        <v>52.873684210526307</v>
      </c>
    </row>
    <row r="185" spans="1:5" x14ac:dyDescent="0.2">
      <c r="A185" t="s">
        <v>184</v>
      </c>
      <c r="B185">
        <v>-193.46995799999937</v>
      </c>
      <c r="C185">
        <v>0</v>
      </c>
      <c r="D185">
        <v>704.99999999999989</v>
      </c>
      <c r="E185">
        <v>52.86999999999999</v>
      </c>
    </row>
    <row r="186" spans="1:5" x14ac:dyDescent="0.2">
      <c r="A186" t="s">
        <v>185</v>
      </c>
      <c r="B186">
        <v>-190.46207542499948</v>
      </c>
      <c r="C186">
        <v>0</v>
      </c>
      <c r="D186">
        <v>689.99999999999977</v>
      </c>
      <c r="E186">
        <v>52.859999999999992</v>
      </c>
    </row>
    <row r="187" spans="1:5" x14ac:dyDescent="0.2">
      <c r="A187" t="s">
        <v>186</v>
      </c>
      <c r="B187">
        <v>-199.07238802499947</v>
      </c>
      <c r="C187">
        <v>0</v>
      </c>
      <c r="D187">
        <v>704.99999999999989</v>
      </c>
      <c r="E187">
        <v>52.844999999999992</v>
      </c>
    </row>
    <row r="188" spans="1:5" x14ac:dyDescent="0.2">
      <c r="A188" t="s">
        <v>187</v>
      </c>
      <c r="B188">
        <v>-173.59913474999951</v>
      </c>
      <c r="C188">
        <v>0</v>
      </c>
      <c r="D188">
        <v>704.99999999999989</v>
      </c>
      <c r="E188">
        <v>52.859999999999992</v>
      </c>
    </row>
    <row r="189" spans="1:5" x14ac:dyDescent="0.2">
      <c r="A189" t="s">
        <v>188</v>
      </c>
      <c r="B189">
        <v>-180.60819839999945</v>
      </c>
      <c r="C189">
        <v>0</v>
      </c>
      <c r="D189">
        <v>704.99999999999989</v>
      </c>
      <c r="E189">
        <v>52.824999999999989</v>
      </c>
    </row>
    <row r="190" spans="1:5" x14ac:dyDescent="0.2">
      <c r="A190" t="s">
        <v>189</v>
      </c>
      <c r="B190">
        <v>-202.08803579999946</v>
      </c>
      <c r="C190">
        <v>0</v>
      </c>
      <c r="D190">
        <v>704.99999999999989</v>
      </c>
      <c r="E190">
        <v>52.809999999999981</v>
      </c>
    </row>
    <row r="191" spans="1:5" x14ac:dyDescent="0.2">
      <c r="A191" t="s">
        <v>190</v>
      </c>
      <c r="B191">
        <v>-195.63353684999944</v>
      </c>
      <c r="C191">
        <v>0</v>
      </c>
      <c r="D191">
        <v>694.99999999999977</v>
      </c>
      <c r="E191">
        <v>52.799999999999976</v>
      </c>
    </row>
    <row r="192" spans="1:5" x14ac:dyDescent="0.2">
      <c r="A192" t="s">
        <v>191</v>
      </c>
      <c r="B192">
        <v>-193.78396327499937</v>
      </c>
      <c r="C192">
        <v>0</v>
      </c>
      <c r="D192">
        <v>699.99999999999977</v>
      </c>
      <c r="E192">
        <v>52.799999999999976</v>
      </c>
    </row>
    <row r="193" spans="1:5" x14ac:dyDescent="0.2">
      <c r="A193" t="s">
        <v>192</v>
      </c>
      <c r="B193">
        <v>-209.6443842749994</v>
      </c>
      <c r="C193">
        <v>0</v>
      </c>
      <c r="D193">
        <v>694.73684210526301</v>
      </c>
      <c r="E193">
        <v>52.799999999999976</v>
      </c>
    </row>
    <row r="194" spans="1:5" x14ac:dyDescent="0.2">
      <c r="A194" t="s">
        <v>193</v>
      </c>
      <c r="B194">
        <v>-209.25968332499943</v>
      </c>
      <c r="C194">
        <v>0</v>
      </c>
      <c r="D194">
        <v>664.99999999999977</v>
      </c>
      <c r="E194">
        <v>52.799999999999976</v>
      </c>
    </row>
    <row r="195" spans="1:5" x14ac:dyDescent="0.2">
      <c r="A195" t="s">
        <v>194</v>
      </c>
      <c r="B195">
        <v>-213.3275156999994</v>
      </c>
      <c r="C195">
        <v>0</v>
      </c>
      <c r="D195">
        <v>679.99999999999977</v>
      </c>
      <c r="E195">
        <v>52.799999999999976</v>
      </c>
    </row>
    <row r="196" spans="1:5" x14ac:dyDescent="0.2">
      <c r="A196" t="s">
        <v>195</v>
      </c>
      <c r="B196">
        <v>-212.3300110499994</v>
      </c>
      <c r="C196">
        <v>0</v>
      </c>
      <c r="D196">
        <v>639.99999999999989</v>
      </c>
      <c r="E196">
        <v>52.799999999999976</v>
      </c>
    </row>
    <row r="197" spans="1:5" x14ac:dyDescent="0.2">
      <c r="A197" t="s">
        <v>196</v>
      </c>
      <c r="B197">
        <v>-215.25927097499945</v>
      </c>
      <c r="C197">
        <v>0</v>
      </c>
      <c r="D197">
        <v>669.99999999999977</v>
      </c>
      <c r="E197">
        <v>52.799999999999976</v>
      </c>
    </row>
    <row r="198" spans="1:5" x14ac:dyDescent="0.2">
      <c r="A198" t="s">
        <v>197</v>
      </c>
      <c r="B198">
        <v>-216.37988639999944</v>
      </c>
      <c r="C198">
        <v>0</v>
      </c>
      <c r="D198">
        <v>699.99999999999977</v>
      </c>
      <c r="E198">
        <v>52.799999999999976</v>
      </c>
    </row>
    <row r="199" spans="1:5" x14ac:dyDescent="0.2">
      <c r="A199" t="s">
        <v>198</v>
      </c>
      <c r="B199">
        <v>-214.12684597499938</v>
      </c>
      <c r="C199">
        <v>0</v>
      </c>
      <c r="D199">
        <v>699.99999999999977</v>
      </c>
      <c r="E199">
        <v>52.799999999999976</v>
      </c>
    </row>
    <row r="200" spans="1:5" x14ac:dyDescent="0.2">
      <c r="A200" t="s">
        <v>199</v>
      </c>
      <c r="B200">
        <v>-210.71549654999944</v>
      </c>
      <c r="C200">
        <v>0</v>
      </c>
      <c r="D200">
        <v>684.99999999999989</v>
      </c>
      <c r="E200">
        <v>52.799999999999976</v>
      </c>
    </row>
    <row r="201" spans="1:5" x14ac:dyDescent="0.2">
      <c r="A201" t="s">
        <v>200</v>
      </c>
      <c r="B201">
        <v>-210.16384379999951</v>
      </c>
      <c r="C201">
        <v>0</v>
      </c>
      <c r="D201">
        <v>649.99999999999989</v>
      </c>
      <c r="E201">
        <v>52.799999999999976</v>
      </c>
    </row>
    <row r="202" spans="1:5" x14ac:dyDescent="0.2">
      <c r="A202" t="s">
        <v>201</v>
      </c>
      <c r="B202">
        <v>-189.5370459749995</v>
      </c>
      <c r="C202">
        <v>0</v>
      </c>
      <c r="D202">
        <v>604.99999999999977</v>
      </c>
      <c r="E202">
        <v>52.799999999999976</v>
      </c>
    </row>
    <row r="203" spans="1:5" x14ac:dyDescent="0.2">
      <c r="A203" t="s">
        <v>202</v>
      </c>
      <c r="B203">
        <v>-193.07344747499948</v>
      </c>
      <c r="C203">
        <v>0</v>
      </c>
      <c r="D203">
        <v>626.31578947368405</v>
      </c>
      <c r="E203">
        <v>52.799999999999976</v>
      </c>
    </row>
    <row r="204" spans="1:5" x14ac:dyDescent="0.2">
      <c r="A204" t="s">
        <v>203</v>
      </c>
      <c r="B204">
        <v>-206.77967257499941</v>
      </c>
      <c r="C204">
        <v>0</v>
      </c>
      <c r="D204">
        <v>649.99999999999977</v>
      </c>
      <c r="E204">
        <v>52.79499999999998</v>
      </c>
    </row>
    <row r="205" spans="1:5" x14ac:dyDescent="0.2">
      <c r="A205" t="s">
        <v>204</v>
      </c>
      <c r="B205">
        <v>-229.66759957499937</v>
      </c>
      <c r="C205">
        <v>0</v>
      </c>
      <c r="D205">
        <v>689.99999999999977</v>
      </c>
      <c r="E205">
        <v>52.789999999999985</v>
      </c>
    </row>
    <row r="206" spans="1:5" x14ac:dyDescent="0.2">
      <c r="A206" t="s">
        <v>205</v>
      </c>
      <c r="B206">
        <v>-236.3235083999995</v>
      </c>
      <c r="C206">
        <v>0</v>
      </c>
      <c r="D206">
        <v>699.99999999999977</v>
      </c>
      <c r="E206">
        <v>52.789999999999985</v>
      </c>
    </row>
    <row r="207" spans="1:5" x14ac:dyDescent="0.2">
      <c r="A207" t="s">
        <v>206</v>
      </c>
      <c r="B207">
        <v>-240.03009719999943</v>
      </c>
      <c r="C207">
        <v>0</v>
      </c>
      <c r="D207">
        <v>694.99999999999977</v>
      </c>
      <c r="E207">
        <v>52.789999999999985</v>
      </c>
    </row>
    <row r="208" spans="1:5" x14ac:dyDescent="0.2">
      <c r="A208" t="s">
        <v>207</v>
      </c>
      <c r="B208">
        <v>-243.07777642499948</v>
      </c>
      <c r="C208">
        <v>0</v>
      </c>
      <c r="D208">
        <v>699.99999999999977</v>
      </c>
      <c r="E208">
        <v>52.79499999999998</v>
      </c>
    </row>
    <row r="209" spans="1:5" x14ac:dyDescent="0.2">
      <c r="A209" t="s">
        <v>208</v>
      </c>
      <c r="B209">
        <v>-247.80629789999935</v>
      </c>
      <c r="C209">
        <v>0</v>
      </c>
      <c r="D209">
        <v>704.99999999999989</v>
      </c>
      <c r="E209">
        <v>52.784999999999989</v>
      </c>
    </row>
    <row r="210" spans="1:5" x14ac:dyDescent="0.2">
      <c r="A210" t="s">
        <v>209</v>
      </c>
      <c r="B210">
        <v>-250.94360047499927</v>
      </c>
      <c r="C210">
        <v>0</v>
      </c>
      <c r="D210">
        <v>709.99999999999977</v>
      </c>
      <c r="E210">
        <v>52.784999999999989</v>
      </c>
    </row>
    <row r="211" spans="1:5" x14ac:dyDescent="0.2">
      <c r="A211" t="s">
        <v>210</v>
      </c>
      <c r="B211">
        <v>-222.25215712499934</v>
      </c>
      <c r="C211">
        <v>0</v>
      </c>
      <c r="D211">
        <v>709.99999999999989</v>
      </c>
      <c r="E211">
        <v>52.774999999999999</v>
      </c>
    </row>
    <row r="212" spans="1:5" x14ac:dyDescent="0.2">
      <c r="A212" t="s">
        <v>211</v>
      </c>
      <c r="B212">
        <v>-214.3072250999993</v>
      </c>
      <c r="C212">
        <v>0</v>
      </c>
      <c r="D212">
        <v>699.99999999999977</v>
      </c>
      <c r="E212">
        <v>52.773684210526312</v>
      </c>
    </row>
    <row r="213" spans="1:5" x14ac:dyDescent="0.2">
      <c r="A213" t="s">
        <v>212</v>
      </c>
      <c r="B213">
        <v>-215.40001522499929</v>
      </c>
      <c r="C213">
        <v>0</v>
      </c>
      <c r="D213">
        <v>699.99999999999977</v>
      </c>
      <c r="E213">
        <v>52.769999999999996</v>
      </c>
    </row>
    <row r="214" spans="1:5" x14ac:dyDescent="0.2">
      <c r="A214" t="s">
        <v>213</v>
      </c>
      <c r="B214">
        <v>-221.95788839999932</v>
      </c>
      <c r="C214">
        <v>0</v>
      </c>
      <c r="D214">
        <v>699.99999999999977</v>
      </c>
      <c r="E214">
        <v>52.77</v>
      </c>
    </row>
    <row r="215" spans="1:5" x14ac:dyDescent="0.2">
      <c r="A215" t="s">
        <v>214</v>
      </c>
      <c r="B215">
        <v>-199.91491222499937</v>
      </c>
      <c r="C215">
        <v>0</v>
      </c>
      <c r="D215">
        <v>664.99999999999977</v>
      </c>
      <c r="E215">
        <v>52.774999999999991</v>
      </c>
    </row>
    <row r="216" spans="1:5" x14ac:dyDescent="0.2">
      <c r="A216" t="s">
        <v>215</v>
      </c>
      <c r="B216">
        <v>-197.06945174999933</v>
      </c>
      <c r="C216">
        <v>0</v>
      </c>
      <c r="D216">
        <v>659.99999999999989</v>
      </c>
      <c r="E216">
        <v>52.765000000000001</v>
      </c>
    </row>
    <row r="217" spans="1:5" x14ac:dyDescent="0.2">
      <c r="A217" t="s">
        <v>216</v>
      </c>
      <c r="B217">
        <v>-202.85468752499932</v>
      </c>
      <c r="C217">
        <v>0</v>
      </c>
      <c r="D217">
        <v>669.99999999999966</v>
      </c>
      <c r="E217">
        <v>52.75500000000001</v>
      </c>
    </row>
    <row r="218" spans="1:5" x14ac:dyDescent="0.2">
      <c r="A218" t="s">
        <v>217</v>
      </c>
      <c r="B218">
        <v>-201.42330232499936</v>
      </c>
      <c r="C218">
        <v>0</v>
      </c>
      <c r="D218">
        <v>674.99999999999977</v>
      </c>
      <c r="E218">
        <v>52.779999999999994</v>
      </c>
    </row>
    <row r="219" spans="1:5" x14ac:dyDescent="0.2">
      <c r="A219" t="s">
        <v>218</v>
      </c>
      <c r="B219">
        <v>-195.89367104999937</v>
      </c>
      <c r="C219">
        <v>0</v>
      </c>
      <c r="D219">
        <v>654.99999999999977</v>
      </c>
      <c r="E219">
        <v>52.779999999999994</v>
      </c>
    </row>
    <row r="220" spans="1:5" x14ac:dyDescent="0.2">
      <c r="A220" t="s">
        <v>219</v>
      </c>
      <c r="B220">
        <v>-200.34393952499934</v>
      </c>
      <c r="C220">
        <v>0</v>
      </c>
      <c r="D220">
        <v>649.99999999999977</v>
      </c>
      <c r="E220">
        <v>52.779999999999987</v>
      </c>
    </row>
    <row r="221" spans="1:5" x14ac:dyDescent="0.2">
      <c r="A221" t="s">
        <v>220</v>
      </c>
      <c r="B221">
        <v>-198.68833417499931</v>
      </c>
      <c r="C221">
        <v>0</v>
      </c>
      <c r="D221">
        <v>674.99999999999977</v>
      </c>
      <c r="E221">
        <v>52.779999999999994</v>
      </c>
    </row>
    <row r="222" spans="1:5" x14ac:dyDescent="0.2">
      <c r="A222" t="s">
        <v>221</v>
      </c>
      <c r="B222">
        <v>-188.47013984999936</v>
      </c>
      <c r="C222">
        <v>0</v>
      </c>
      <c r="D222">
        <v>705.26315789473654</v>
      </c>
      <c r="E222">
        <v>52.763157894736828</v>
      </c>
    </row>
    <row r="223" spans="1:5" x14ac:dyDescent="0.2">
      <c r="A223" t="s">
        <v>222</v>
      </c>
      <c r="B223">
        <v>-198.54273667499936</v>
      </c>
      <c r="C223">
        <v>0</v>
      </c>
      <c r="D223">
        <v>699.99999999999977</v>
      </c>
      <c r="E223">
        <v>52.789999999999985</v>
      </c>
    </row>
    <row r="224" spans="1:5" x14ac:dyDescent="0.2">
      <c r="A224" t="s">
        <v>223</v>
      </c>
      <c r="B224">
        <v>-191.83522162499938</v>
      </c>
      <c r="C224">
        <v>0</v>
      </c>
      <c r="D224">
        <v>644.99999999999977</v>
      </c>
      <c r="E224">
        <v>52.75500000000001</v>
      </c>
    </row>
    <row r="225" spans="1:5" x14ac:dyDescent="0.2">
      <c r="A225" t="s">
        <v>224</v>
      </c>
      <c r="B225">
        <v>-192.59831429999932</v>
      </c>
      <c r="C225">
        <v>0</v>
      </c>
      <c r="D225">
        <v>699.99999999999977</v>
      </c>
      <c r="E225">
        <v>52.760000000000005</v>
      </c>
    </row>
    <row r="226" spans="1:5" x14ac:dyDescent="0.2">
      <c r="A226" t="s">
        <v>225</v>
      </c>
      <c r="B226">
        <v>-189.00383557499927</v>
      </c>
      <c r="C226">
        <v>0</v>
      </c>
      <c r="D226">
        <v>689.99999999999977</v>
      </c>
      <c r="E226">
        <v>52.740000000000009</v>
      </c>
    </row>
    <row r="227" spans="1:5" x14ac:dyDescent="0.2">
      <c r="A227" t="s">
        <v>226</v>
      </c>
      <c r="B227">
        <v>-184.93923869999935</v>
      </c>
      <c r="C227">
        <v>0</v>
      </c>
      <c r="D227">
        <v>674.99999999999977</v>
      </c>
      <c r="E227">
        <v>52.760000000000005</v>
      </c>
    </row>
    <row r="228" spans="1:5" x14ac:dyDescent="0.2">
      <c r="A228" t="s">
        <v>227</v>
      </c>
      <c r="B228">
        <v>-181.84221809999931</v>
      </c>
      <c r="C228">
        <v>0</v>
      </c>
      <c r="D228">
        <v>669.99999999999966</v>
      </c>
      <c r="E228">
        <v>52.710000000000015</v>
      </c>
    </row>
    <row r="229" spans="1:5" x14ac:dyDescent="0.2">
      <c r="A229" t="s">
        <v>228</v>
      </c>
      <c r="B229">
        <v>-180.96588292499931</v>
      </c>
      <c r="C229">
        <v>0</v>
      </c>
      <c r="D229">
        <v>669.99999999999977</v>
      </c>
      <c r="E229">
        <v>52.720000000000013</v>
      </c>
    </row>
    <row r="230" spans="1:5" x14ac:dyDescent="0.2">
      <c r="A230" t="s">
        <v>229</v>
      </c>
      <c r="B230">
        <v>-180.39546427499934</v>
      </c>
      <c r="C230">
        <v>0</v>
      </c>
      <c r="D230">
        <v>614.99999999999977</v>
      </c>
      <c r="E230">
        <v>52.720000000000013</v>
      </c>
    </row>
    <row r="231" spans="1:5" x14ac:dyDescent="0.2">
      <c r="A231" t="s">
        <v>230</v>
      </c>
      <c r="B231">
        <v>-174.57399089999933</v>
      </c>
      <c r="C231">
        <v>0</v>
      </c>
      <c r="D231">
        <v>610.52631578947353</v>
      </c>
      <c r="E231">
        <v>52.715789473684225</v>
      </c>
    </row>
    <row r="232" spans="1:5" x14ac:dyDescent="0.2">
      <c r="A232" t="s">
        <v>231</v>
      </c>
      <c r="B232">
        <v>-166.27574227499935</v>
      </c>
      <c r="C232">
        <v>0</v>
      </c>
      <c r="D232">
        <v>609.99999999999989</v>
      </c>
      <c r="E232">
        <v>52.700000000000024</v>
      </c>
    </row>
    <row r="233" spans="1:5" x14ac:dyDescent="0.2">
      <c r="A233" t="s">
        <v>232</v>
      </c>
      <c r="B233">
        <v>-177.59060932499941</v>
      </c>
      <c r="C233">
        <v>0</v>
      </c>
      <c r="D233">
        <v>649.99999999999989</v>
      </c>
      <c r="E233">
        <v>52.700000000000024</v>
      </c>
    </row>
    <row r="234" spans="1:5" x14ac:dyDescent="0.2">
      <c r="A234" t="s">
        <v>233</v>
      </c>
      <c r="B234">
        <v>-177.52250204999939</v>
      </c>
      <c r="C234">
        <v>0</v>
      </c>
      <c r="D234">
        <v>614.99999999999989</v>
      </c>
      <c r="E234">
        <v>52.700000000000024</v>
      </c>
    </row>
    <row r="235" spans="1:5" x14ac:dyDescent="0.2">
      <c r="A235" t="s">
        <v>234</v>
      </c>
      <c r="B235">
        <v>-165.41315797499942</v>
      </c>
      <c r="C235">
        <v>0</v>
      </c>
      <c r="D235">
        <v>634.99999999999989</v>
      </c>
      <c r="E235">
        <v>52.700000000000024</v>
      </c>
    </row>
    <row r="236" spans="1:5" x14ac:dyDescent="0.2">
      <c r="A236" t="s">
        <v>235</v>
      </c>
      <c r="B236">
        <v>-162.19189417499939</v>
      </c>
      <c r="C236">
        <v>0</v>
      </c>
      <c r="D236">
        <v>609.99999999999989</v>
      </c>
      <c r="E236">
        <v>52.700000000000024</v>
      </c>
    </row>
    <row r="237" spans="1:5" x14ac:dyDescent="0.2">
      <c r="A237" t="s">
        <v>236</v>
      </c>
      <c r="B237">
        <v>-160.60488142499946</v>
      </c>
      <c r="C237">
        <v>0</v>
      </c>
      <c r="D237">
        <v>604.99999999999977</v>
      </c>
      <c r="E237">
        <v>52.700000000000024</v>
      </c>
    </row>
    <row r="238" spans="1:5" x14ac:dyDescent="0.2">
      <c r="A238" t="s">
        <v>237</v>
      </c>
      <c r="B238">
        <v>-159.83774437499946</v>
      </c>
      <c r="C238">
        <v>0</v>
      </c>
      <c r="D238">
        <v>654.99999999999977</v>
      </c>
      <c r="E238">
        <v>52.700000000000024</v>
      </c>
    </row>
    <row r="239" spans="1:5" x14ac:dyDescent="0.2">
      <c r="A239" t="s">
        <v>238</v>
      </c>
      <c r="B239">
        <v>-163.38563189999948</v>
      </c>
      <c r="C239">
        <v>0</v>
      </c>
      <c r="D239">
        <v>684.99999999999989</v>
      </c>
      <c r="E239">
        <v>52.700000000000024</v>
      </c>
    </row>
    <row r="240" spans="1:5" x14ac:dyDescent="0.2">
      <c r="A240" t="s">
        <v>239</v>
      </c>
      <c r="B240">
        <v>-163.90250302499945</v>
      </c>
      <c r="C240">
        <v>0</v>
      </c>
      <c r="D240">
        <v>689.99999999999977</v>
      </c>
      <c r="E240">
        <v>52.700000000000024</v>
      </c>
    </row>
    <row r="241" spans="1:5" x14ac:dyDescent="0.2">
      <c r="A241" t="s">
        <v>240</v>
      </c>
      <c r="B241">
        <v>-159.13499377499943</v>
      </c>
      <c r="C241">
        <v>0</v>
      </c>
      <c r="D241">
        <v>699.99999999999977</v>
      </c>
      <c r="E241">
        <v>52.700000000000024</v>
      </c>
    </row>
    <row r="242" spans="1:5" x14ac:dyDescent="0.2">
      <c r="A242" t="s">
        <v>241</v>
      </c>
      <c r="B242">
        <v>-160.72459492499942</v>
      </c>
      <c r="C242">
        <v>0</v>
      </c>
      <c r="D242">
        <v>699.99999999999977</v>
      </c>
      <c r="E242">
        <v>52.700000000000024</v>
      </c>
    </row>
    <row r="243" spans="1:5" x14ac:dyDescent="0.2">
      <c r="A243" t="s">
        <v>242</v>
      </c>
      <c r="B243">
        <v>-155.69436307499939</v>
      </c>
      <c r="C243">
        <v>0</v>
      </c>
      <c r="D243">
        <v>699.99999999999977</v>
      </c>
      <c r="E243">
        <v>52.700000000000024</v>
      </c>
    </row>
    <row r="244" spans="1:5" x14ac:dyDescent="0.2">
      <c r="A244" t="s">
        <v>243</v>
      </c>
      <c r="B244">
        <v>-157.26940447499939</v>
      </c>
      <c r="C244">
        <v>0</v>
      </c>
      <c r="D244">
        <v>694.99999999999977</v>
      </c>
      <c r="E244">
        <v>52.700000000000024</v>
      </c>
    </row>
    <row r="245" spans="1:5" x14ac:dyDescent="0.2">
      <c r="A245" t="s">
        <v>244</v>
      </c>
      <c r="B245">
        <v>-145.12673474999937</v>
      </c>
      <c r="C245">
        <v>0</v>
      </c>
      <c r="D245">
        <v>649.99999999999977</v>
      </c>
      <c r="E245">
        <v>52.700000000000024</v>
      </c>
    </row>
    <row r="246" spans="1:5" x14ac:dyDescent="0.2">
      <c r="A246" t="s">
        <v>245</v>
      </c>
      <c r="B246">
        <v>-143.39800709999938</v>
      </c>
      <c r="C246">
        <v>0</v>
      </c>
      <c r="D246">
        <v>614.99999999999977</v>
      </c>
      <c r="E246">
        <v>52.700000000000024</v>
      </c>
    </row>
    <row r="247" spans="1:5" x14ac:dyDescent="0.2">
      <c r="A247" t="s">
        <v>246</v>
      </c>
      <c r="B247">
        <v>-138.46888462499939</v>
      </c>
      <c r="C247">
        <v>0</v>
      </c>
      <c r="D247">
        <v>609.99999999999977</v>
      </c>
      <c r="E247">
        <v>52.700000000000024</v>
      </c>
    </row>
    <row r="248" spans="1:5" x14ac:dyDescent="0.2">
      <c r="A248" t="s">
        <v>247</v>
      </c>
      <c r="B248">
        <v>-130.73830447499935</v>
      </c>
      <c r="C248">
        <v>0</v>
      </c>
      <c r="D248">
        <v>609.99999999999989</v>
      </c>
      <c r="E248">
        <v>52.700000000000024</v>
      </c>
    </row>
    <row r="249" spans="1:5" x14ac:dyDescent="0.2">
      <c r="A249" t="s">
        <v>248</v>
      </c>
      <c r="B249">
        <v>-135.73019564999939</v>
      </c>
      <c r="C249">
        <v>0</v>
      </c>
      <c r="D249">
        <v>604.99999999999989</v>
      </c>
      <c r="E249">
        <v>52.700000000000024</v>
      </c>
    </row>
    <row r="250" spans="1:5" x14ac:dyDescent="0.2">
      <c r="A250" t="s">
        <v>249</v>
      </c>
      <c r="B250">
        <v>-141.90935354999939</v>
      </c>
      <c r="C250">
        <v>0</v>
      </c>
      <c r="D250">
        <v>610.52631578947353</v>
      </c>
      <c r="E250">
        <v>52.700000000000024</v>
      </c>
    </row>
    <row r="251" spans="1:5" x14ac:dyDescent="0.2">
      <c r="A251" t="s">
        <v>250</v>
      </c>
      <c r="B251">
        <v>-148.83769147499936</v>
      </c>
      <c r="C251">
        <v>0</v>
      </c>
      <c r="D251">
        <v>604.99999999999977</v>
      </c>
      <c r="E251">
        <v>52.700000000000024</v>
      </c>
    </row>
    <row r="252" spans="1:5" x14ac:dyDescent="0.2">
      <c r="A252" t="s">
        <v>251</v>
      </c>
      <c r="B252">
        <v>-154.95181582499939</v>
      </c>
      <c r="C252">
        <v>0</v>
      </c>
      <c r="D252">
        <v>614.99999999999989</v>
      </c>
      <c r="E252">
        <v>52.700000000000024</v>
      </c>
    </row>
    <row r="253" spans="1:5" x14ac:dyDescent="0.2">
      <c r="A253" t="s">
        <v>252</v>
      </c>
      <c r="B253">
        <v>-155.09692799999937</v>
      </c>
      <c r="C253">
        <v>0</v>
      </c>
      <c r="D253">
        <v>659.99999999999977</v>
      </c>
      <c r="E253">
        <v>52.700000000000024</v>
      </c>
    </row>
    <row r="254" spans="1:5" x14ac:dyDescent="0.2">
      <c r="A254" t="s">
        <v>253</v>
      </c>
      <c r="B254">
        <v>-171.19192274999932</v>
      </c>
      <c r="C254">
        <v>0</v>
      </c>
      <c r="D254">
        <v>624.99999999999989</v>
      </c>
      <c r="E254">
        <v>52.700000000000024</v>
      </c>
    </row>
    <row r="255" spans="1:5" x14ac:dyDescent="0.2">
      <c r="A255" t="s">
        <v>254</v>
      </c>
      <c r="B255">
        <v>-155.97698399999939</v>
      </c>
      <c r="C255">
        <v>0</v>
      </c>
      <c r="D255">
        <v>619.99999999999977</v>
      </c>
      <c r="E255">
        <v>52.700000000000024</v>
      </c>
    </row>
    <row r="256" spans="1:5" x14ac:dyDescent="0.2">
      <c r="A256" t="s">
        <v>255</v>
      </c>
      <c r="B256">
        <v>-155.72299724999937</v>
      </c>
      <c r="C256">
        <v>0</v>
      </c>
      <c r="D256">
        <v>619.99999999999989</v>
      </c>
      <c r="E256">
        <v>52.700000000000024</v>
      </c>
    </row>
    <row r="257" spans="1:5" x14ac:dyDescent="0.2">
      <c r="A257" t="s">
        <v>256</v>
      </c>
      <c r="B257">
        <v>-147.51728392499936</v>
      </c>
      <c r="C257">
        <v>0</v>
      </c>
      <c r="D257">
        <v>624.99999999999977</v>
      </c>
      <c r="E257">
        <v>52.700000000000024</v>
      </c>
    </row>
    <row r="258" spans="1:5" x14ac:dyDescent="0.2">
      <c r="A258" t="s">
        <v>257</v>
      </c>
      <c r="B258">
        <v>-143.69955569999937</v>
      </c>
      <c r="C258">
        <v>0</v>
      </c>
      <c r="D258">
        <v>599.99999999999989</v>
      </c>
      <c r="E258">
        <v>52.700000000000024</v>
      </c>
    </row>
    <row r="259" spans="1:5" x14ac:dyDescent="0.2">
      <c r="A259" t="s">
        <v>258</v>
      </c>
      <c r="B259">
        <v>-147.93078082499935</v>
      </c>
      <c r="C259">
        <v>0</v>
      </c>
      <c r="D259">
        <v>629.99999999999989</v>
      </c>
      <c r="E259">
        <v>52.700000000000024</v>
      </c>
    </row>
    <row r="260" spans="1:5" x14ac:dyDescent="0.2">
      <c r="A260" t="s">
        <v>259</v>
      </c>
      <c r="B260">
        <v>-180.96442694999939</v>
      </c>
      <c r="C260">
        <v>0</v>
      </c>
      <c r="D260">
        <v>615.78947368421041</v>
      </c>
      <c r="E260">
        <v>52.700000000000024</v>
      </c>
    </row>
    <row r="261" spans="1:5" x14ac:dyDescent="0.2">
      <c r="A261" t="s">
        <v>260</v>
      </c>
      <c r="B261">
        <v>-166.93610782499943</v>
      </c>
      <c r="C261">
        <v>0</v>
      </c>
      <c r="D261">
        <v>624.99999999999977</v>
      </c>
      <c r="E261">
        <v>52.700000000000024</v>
      </c>
    </row>
    <row r="262" spans="1:5" x14ac:dyDescent="0.2">
      <c r="A262" t="s">
        <v>261</v>
      </c>
      <c r="B262">
        <v>-154.28546459999944</v>
      </c>
      <c r="C262">
        <v>0</v>
      </c>
      <c r="D262">
        <v>614.99999999999989</v>
      </c>
      <c r="E262">
        <v>52.695000000000014</v>
      </c>
    </row>
    <row r="263" spans="1:5" x14ac:dyDescent="0.2">
      <c r="A263" t="s">
        <v>262</v>
      </c>
      <c r="B263">
        <v>-153.13993582499941</v>
      </c>
      <c r="C263">
        <v>0</v>
      </c>
      <c r="D263">
        <v>609.99999999999977</v>
      </c>
      <c r="E263">
        <v>52.695000000000014</v>
      </c>
    </row>
    <row r="264" spans="1:5" x14ac:dyDescent="0.2">
      <c r="A264" t="s">
        <v>263</v>
      </c>
      <c r="B264">
        <v>-156.31412309999945</v>
      </c>
      <c r="C264">
        <v>0</v>
      </c>
      <c r="D264">
        <v>609.99999999999977</v>
      </c>
      <c r="E264">
        <v>52.700000000000024</v>
      </c>
    </row>
    <row r="265" spans="1:5" x14ac:dyDescent="0.2">
      <c r="A265" t="s">
        <v>264</v>
      </c>
      <c r="B265">
        <v>-160.76164139999946</v>
      </c>
      <c r="C265">
        <v>0</v>
      </c>
      <c r="D265">
        <v>649.99999999999989</v>
      </c>
      <c r="E265">
        <v>52.695000000000014</v>
      </c>
    </row>
    <row r="266" spans="1:5" x14ac:dyDescent="0.2">
      <c r="A266" t="s">
        <v>265</v>
      </c>
      <c r="B266">
        <v>-169.81424684999942</v>
      </c>
      <c r="C266">
        <v>0</v>
      </c>
      <c r="D266">
        <v>644.99999999999977</v>
      </c>
      <c r="E266">
        <v>52.695000000000014</v>
      </c>
    </row>
    <row r="267" spans="1:5" x14ac:dyDescent="0.2">
      <c r="A267" t="s">
        <v>266</v>
      </c>
      <c r="B267">
        <v>-176.81101559999945</v>
      </c>
      <c r="C267">
        <v>0</v>
      </c>
      <c r="D267">
        <v>624.99999999999977</v>
      </c>
      <c r="E267">
        <v>52.690000000000019</v>
      </c>
    </row>
    <row r="268" spans="1:5" x14ac:dyDescent="0.2">
      <c r="A268" t="s">
        <v>267</v>
      </c>
      <c r="B268">
        <v>-185.60364862499941</v>
      </c>
      <c r="C268">
        <v>0</v>
      </c>
      <c r="D268">
        <v>629.99999999999989</v>
      </c>
      <c r="E268">
        <v>52.700000000000024</v>
      </c>
    </row>
    <row r="269" spans="1:5" x14ac:dyDescent="0.2">
      <c r="A269" t="s">
        <v>268</v>
      </c>
      <c r="B269">
        <v>-162.28815029999939</v>
      </c>
      <c r="C269">
        <v>0</v>
      </c>
      <c r="D269">
        <v>624.99999999999989</v>
      </c>
      <c r="E269">
        <v>52.695000000000014</v>
      </c>
    </row>
    <row r="270" spans="1:5" x14ac:dyDescent="0.2">
      <c r="A270" t="s">
        <v>269</v>
      </c>
      <c r="B270">
        <v>-167.61604814999933</v>
      </c>
      <c r="C270">
        <v>0</v>
      </c>
      <c r="D270">
        <v>615.78947368421041</v>
      </c>
      <c r="E270">
        <v>52.694736842105286</v>
      </c>
    </row>
    <row r="271" spans="1:5" x14ac:dyDescent="0.2">
      <c r="A271" t="s">
        <v>270</v>
      </c>
      <c r="B271">
        <v>-161.63830012499935</v>
      </c>
      <c r="C271">
        <v>0</v>
      </c>
      <c r="D271">
        <v>604.99999999999989</v>
      </c>
      <c r="E271">
        <v>52.670000000000016</v>
      </c>
    </row>
    <row r="272" spans="1:5" x14ac:dyDescent="0.2">
      <c r="A272" t="s">
        <v>271</v>
      </c>
      <c r="B272">
        <v>-156.91770562499937</v>
      </c>
      <c r="C272">
        <v>0</v>
      </c>
      <c r="D272">
        <v>599.99999999999989</v>
      </c>
      <c r="E272">
        <v>52.675000000000011</v>
      </c>
    </row>
    <row r="273" spans="1:5" x14ac:dyDescent="0.2">
      <c r="A273" t="s">
        <v>272</v>
      </c>
      <c r="B273">
        <v>-160.97502262499941</v>
      </c>
      <c r="C273">
        <v>0</v>
      </c>
      <c r="D273">
        <v>624.99999999999989</v>
      </c>
      <c r="E273">
        <v>52.680000000000021</v>
      </c>
    </row>
    <row r="274" spans="1:5" x14ac:dyDescent="0.2">
      <c r="A274" t="s">
        <v>273</v>
      </c>
      <c r="B274">
        <v>-160.80499709999947</v>
      </c>
      <c r="C274">
        <v>0</v>
      </c>
      <c r="D274">
        <v>599.99999999999989</v>
      </c>
      <c r="E274">
        <v>52.685000000000024</v>
      </c>
    </row>
    <row r="275" spans="1:5" x14ac:dyDescent="0.2">
      <c r="A275" t="s">
        <v>274</v>
      </c>
      <c r="B275">
        <v>-159.10344764999948</v>
      </c>
      <c r="C275">
        <v>0</v>
      </c>
      <c r="D275">
        <v>599.99999999999989</v>
      </c>
      <c r="E275">
        <v>52.675000000000011</v>
      </c>
    </row>
    <row r="276" spans="1:5" x14ac:dyDescent="0.2">
      <c r="A276" t="s">
        <v>275</v>
      </c>
      <c r="B276">
        <v>-160.3848674249995</v>
      </c>
      <c r="C276">
        <v>0</v>
      </c>
      <c r="D276">
        <v>609.99999999999977</v>
      </c>
      <c r="E276">
        <v>52.670000000000016</v>
      </c>
    </row>
    <row r="277" spans="1:5" x14ac:dyDescent="0.2">
      <c r="A277" t="s">
        <v>276</v>
      </c>
      <c r="B277">
        <v>-176.4929659499995</v>
      </c>
      <c r="C277">
        <v>0</v>
      </c>
      <c r="D277">
        <v>664.99999999999977</v>
      </c>
      <c r="E277">
        <v>52.680000000000021</v>
      </c>
    </row>
    <row r="278" spans="1:5" x14ac:dyDescent="0.2">
      <c r="A278" t="s">
        <v>277</v>
      </c>
      <c r="B278">
        <v>-168.44304194999944</v>
      </c>
      <c r="C278">
        <v>0</v>
      </c>
      <c r="D278">
        <v>619.99999999999989</v>
      </c>
      <c r="E278">
        <v>52.675000000000011</v>
      </c>
    </row>
    <row r="279" spans="1:5" x14ac:dyDescent="0.2">
      <c r="A279" t="s">
        <v>278</v>
      </c>
      <c r="B279">
        <v>-150.55768327499948</v>
      </c>
      <c r="C279">
        <v>0</v>
      </c>
      <c r="D279">
        <v>599.99999999999989</v>
      </c>
      <c r="E279">
        <v>52.678947368421071</v>
      </c>
    </row>
    <row r="280" spans="1:5" x14ac:dyDescent="0.2">
      <c r="A280" t="s">
        <v>279</v>
      </c>
      <c r="B280">
        <v>-146.02685084999948</v>
      </c>
      <c r="C280">
        <v>0</v>
      </c>
      <c r="D280">
        <v>599.99999999999989</v>
      </c>
      <c r="E280">
        <v>52.675000000000026</v>
      </c>
    </row>
    <row r="281" spans="1:5" x14ac:dyDescent="0.2">
      <c r="A281" t="s">
        <v>280</v>
      </c>
      <c r="B281">
        <v>-143.28330862499945</v>
      </c>
      <c r="C281">
        <v>0</v>
      </c>
      <c r="D281">
        <v>619.99999999999977</v>
      </c>
      <c r="E281">
        <v>52.685000000000016</v>
      </c>
    </row>
    <row r="282" spans="1:5" x14ac:dyDescent="0.2">
      <c r="A282" t="s">
        <v>281</v>
      </c>
      <c r="B282">
        <v>-137.71549844999936</v>
      </c>
      <c r="C282">
        <v>0</v>
      </c>
      <c r="D282">
        <v>644.99999999999977</v>
      </c>
      <c r="E282">
        <v>52.670000000000016</v>
      </c>
    </row>
    <row r="283" spans="1:5" x14ac:dyDescent="0.2">
      <c r="A283" t="s">
        <v>282</v>
      </c>
      <c r="B283">
        <v>-146.30623627499941</v>
      </c>
      <c r="C283">
        <v>0</v>
      </c>
      <c r="D283">
        <v>654.99999999999977</v>
      </c>
      <c r="E283">
        <v>52.685000000000016</v>
      </c>
    </row>
    <row r="284" spans="1:5" x14ac:dyDescent="0.2">
      <c r="A284" t="s">
        <v>283</v>
      </c>
      <c r="B284">
        <v>-143.98282372499943</v>
      </c>
      <c r="C284">
        <v>0</v>
      </c>
      <c r="D284">
        <v>619.99999999999989</v>
      </c>
      <c r="E284">
        <v>52.685000000000016</v>
      </c>
    </row>
    <row r="285" spans="1:5" x14ac:dyDescent="0.2">
      <c r="A285" t="s">
        <v>284</v>
      </c>
      <c r="B285">
        <v>-128.83405094999938</v>
      </c>
      <c r="C285">
        <v>0</v>
      </c>
      <c r="D285">
        <v>639.99999999999989</v>
      </c>
      <c r="E285">
        <v>52.675000000000011</v>
      </c>
    </row>
    <row r="286" spans="1:5" x14ac:dyDescent="0.2">
      <c r="A286" t="s">
        <v>285</v>
      </c>
      <c r="B286">
        <v>-139.95236137499938</v>
      </c>
      <c r="C286">
        <v>0</v>
      </c>
      <c r="D286">
        <v>674.99999999999977</v>
      </c>
      <c r="E286">
        <v>52.680000000000021</v>
      </c>
    </row>
    <row r="287" spans="1:5" x14ac:dyDescent="0.2">
      <c r="A287" t="s">
        <v>286</v>
      </c>
      <c r="B287">
        <v>-137.67198097499937</v>
      </c>
      <c r="C287">
        <v>0</v>
      </c>
      <c r="D287">
        <v>639.99999999999989</v>
      </c>
      <c r="E287">
        <v>52.685000000000016</v>
      </c>
    </row>
    <row r="288" spans="1:5" x14ac:dyDescent="0.2">
      <c r="A288" t="s">
        <v>287</v>
      </c>
      <c r="B288">
        <v>-138.56837624999937</v>
      </c>
      <c r="C288">
        <v>0</v>
      </c>
      <c r="D288">
        <v>629.99999999999977</v>
      </c>
      <c r="E288">
        <v>52.66500000000002</v>
      </c>
    </row>
    <row r="289" spans="1:5" x14ac:dyDescent="0.2">
      <c r="A289" t="s">
        <v>288</v>
      </c>
      <c r="B289">
        <v>-142.28224492499939</v>
      </c>
      <c r="C289">
        <v>0</v>
      </c>
      <c r="D289">
        <v>631.57894736842093</v>
      </c>
      <c r="E289">
        <v>52.684210526315809</v>
      </c>
    </row>
    <row r="290" spans="1:5" x14ac:dyDescent="0.2">
      <c r="A290" t="s">
        <v>289</v>
      </c>
      <c r="B290">
        <v>-144.03459172499936</v>
      </c>
      <c r="C290">
        <v>0</v>
      </c>
      <c r="D290">
        <v>669.99999999999977</v>
      </c>
      <c r="E290">
        <v>52.690000000000019</v>
      </c>
    </row>
    <row r="291" spans="1:5" x14ac:dyDescent="0.2">
      <c r="A291" t="s">
        <v>290</v>
      </c>
      <c r="B291">
        <v>-141.92569282499937</v>
      </c>
      <c r="C291">
        <v>0</v>
      </c>
      <c r="D291">
        <v>659.99999999999977</v>
      </c>
      <c r="E291">
        <v>52.66500000000002</v>
      </c>
    </row>
    <row r="292" spans="1:5" x14ac:dyDescent="0.2">
      <c r="A292" t="s">
        <v>291</v>
      </c>
      <c r="B292">
        <v>-140.05994174999938</v>
      </c>
      <c r="C292">
        <v>0</v>
      </c>
      <c r="D292">
        <v>694.99999999999977</v>
      </c>
      <c r="E292">
        <v>52.685000000000016</v>
      </c>
    </row>
    <row r="293" spans="1:5" x14ac:dyDescent="0.2">
      <c r="A293" t="s">
        <v>292</v>
      </c>
      <c r="B293">
        <v>-150.75812249999942</v>
      </c>
      <c r="C293">
        <v>0</v>
      </c>
      <c r="D293">
        <v>639.99999999999989</v>
      </c>
      <c r="E293">
        <v>52.66500000000002</v>
      </c>
    </row>
    <row r="294" spans="1:5" x14ac:dyDescent="0.2">
      <c r="A294" t="s">
        <v>293</v>
      </c>
      <c r="B294">
        <v>-149.93355532499945</v>
      </c>
      <c r="C294">
        <v>0</v>
      </c>
      <c r="D294">
        <v>674.99999999999977</v>
      </c>
      <c r="E294">
        <v>52.675000000000026</v>
      </c>
    </row>
    <row r="295" spans="1:5" x14ac:dyDescent="0.2">
      <c r="A295" t="s">
        <v>294</v>
      </c>
      <c r="B295">
        <v>-146.22906959999943</v>
      </c>
      <c r="C295">
        <v>0</v>
      </c>
      <c r="D295">
        <v>679.99999999999977</v>
      </c>
      <c r="E295">
        <v>52.66500000000002</v>
      </c>
    </row>
    <row r="296" spans="1:5" x14ac:dyDescent="0.2">
      <c r="A296" t="s">
        <v>295</v>
      </c>
      <c r="B296">
        <v>-152.86750672499946</v>
      </c>
      <c r="C296">
        <v>0</v>
      </c>
      <c r="D296">
        <v>674.99999999999977</v>
      </c>
      <c r="E296">
        <v>52.660000000000011</v>
      </c>
    </row>
    <row r="297" spans="1:5" x14ac:dyDescent="0.2">
      <c r="A297" t="s">
        <v>296</v>
      </c>
      <c r="B297">
        <v>-150.29593132499949</v>
      </c>
      <c r="C297">
        <v>0</v>
      </c>
      <c r="D297">
        <v>654.99999999999977</v>
      </c>
      <c r="E297">
        <v>52.675000000000011</v>
      </c>
    </row>
    <row r="298" spans="1:5" x14ac:dyDescent="0.2">
      <c r="A298" t="s">
        <v>297</v>
      </c>
      <c r="B298">
        <v>-134.12037262499948</v>
      </c>
      <c r="C298">
        <v>0</v>
      </c>
      <c r="D298">
        <v>621.05263157894717</v>
      </c>
      <c r="E298">
        <v>52.678947368421078</v>
      </c>
    </row>
    <row r="299" spans="1:5" x14ac:dyDescent="0.2">
      <c r="A299" t="s">
        <v>298</v>
      </c>
      <c r="B299">
        <v>-142.47605137499954</v>
      </c>
      <c r="C299">
        <v>0</v>
      </c>
      <c r="D299">
        <v>654.99999999999977</v>
      </c>
      <c r="E299">
        <v>52.655000000000015</v>
      </c>
    </row>
    <row r="300" spans="1:5" x14ac:dyDescent="0.2">
      <c r="A300" t="s">
        <v>299</v>
      </c>
      <c r="B300">
        <v>-150.77947679999951</v>
      </c>
      <c r="C300">
        <v>0</v>
      </c>
      <c r="D300">
        <v>689.99999999999977</v>
      </c>
      <c r="E300">
        <v>52.66500000000002</v>
      </c>
    </row>
    <row r="301" spans="1:5" x14ac:dyDescent="0.2">
      <c r="A301" t="s">
        <v>300</v>
      </c>
      <c r="B301">
        <v>-149.10316424999957</v>
      </c>
      <c r="C301">
        <v>0</v>
      </c>
      <c r="D301">
        <v>699.99999999999977</v>
      </c>
      <c r="E301">
        <v>52.670000000000016</v>
      </c>
    </row>
    <row r="302" spans="1:5" x14ac:dyDescent="0.2">
      <c r="A302" t="s">
        <v>301</v>
      </c>
      <c r="B302">
        <v>-149.60676982499959</v>
      </c>
      <c r="C302">
        <v>0</v>
      </c>
      <c r="D302">
        <v>699.99999999999977</v>
      </c>
      <c r="E302">
        <v>52.680000000000021</v>
      </c>
    </row>
    <row r="303" spans="1:5" x14ac:dyDescent="0.2">
      <c r="A303" t="s">
        <v>302</v>
      </c>
      <c r="B303">
        <v>-162.15355349999959</v>
      </c>
      <c r="C303">
        <v>0</v>
      </c>
      <c r="D303">
        <v>699.99999999999977</v>
      </c>
      <c r="E303">
        <v>52.680000000000021</v>
      </c>
    </row>
    <row r="304" spans="1:5" x14ac:dyDescent="0.2">
      <c r="A304" t="s">
        <v>303</v>
      </c>
      <c r="B304">
        <v>-164.91197902499957</v>
      </c>
      <c r="C304">
        <v>0</v>
      </c>
      <c r="D304">
        <v>699.99999999999977</v>
      </c>
      <c r="E304">
        <v>52.650000000000013</v>
      </c>
    </row>
    <row r="305" spans="1:5" x14ac:dyDescent="0.2">
      <c r="A305" t="s">
        <v>304</v>
      </c>
      <c r="B305">
        <v>-158.15123999999958</v>
      </c>
      <c r="C305">
        <v>0</v>
      </c>
      <c r="D305">
        <v>699.99999999999977</v>
      </c>
      <c r="E305">
        <v>52.680000000000021</v>
      </c>
    </row>
    <row r="306" spans="1:5" x14ac:dyDescent="0.2">
      <c r="A306" t="s">
        <v>305</v>
      </c>
      <c r="B306">
        <v>-157.93510859999955</v>
      </c>
      <c r="C306">
        <v>0</v>
      </c>
      <c r="D306">
        <v>699.99999999999977</v>
      </c>
      <c r="E306">
        <v>52.665000000000006</v>
      </c>
    </row>
    <row r="307" spans="1:5" x14ac:dyDescent="0.2">
      <c r="A307" t="s">
        <v>306</v>
      </c>
      <c r="B307">
        <v>-161.43333119999957</v>
      </c>
      <c r="C307">
        <v>0</v>
      </c>
      <c r="D307">
        <v>699.99999999999977</v>
      </c>
      <c r="E307">
        <v>52.678947368421071</v>
      </c>
    </row>
    <row r="308" spans="1:5" x14ac:dyDescent="0.2">
      <c r="A308" t="s">
        <v>307</v>
      </c>
      <c r="B308">
        <v>-152.60721074999955</v>
      </c>
      <c r="C308">
        <v>0</v>
      </c>
      <c r="D308">
        <v>699.99999999999977</v>
      </c>
      <c r="E308">
        <v>52.675000000000011</v>
      </c>
    </row>
    <row r="309" spans="1:5" x14ac:dyDescent="0.2">
      <c r="A309" t="s">
        <v>308</v>
      </c>
      <c r="B309">
        <v>-161.92771559999949</v>
      </c>
      <c r="C309">
        <v>0</v>
      </c>
      <c r="D309">
        <v>699.99999999999977</v>
      </c>
      <c r="E309">
        <v>52.675000000000011</v>
      </c>
    </row>
    <row r="310" spans="1:5" x14ac:dyDescent="0.2">
      <c r="A310" t="s">
        <v>309</v>
      </c>
      <c r="B310">
        <v>-152.74617547499949</v>
      </c>
      <c r="C310">
        <v>0</v>
      </c>
      <c r="D310">
        <v>659.99999999999989</v>
      </c>
      <c r="E310">
        <v>52.675000000000011</v>
      </c>
    </row>
    <row r="311" spans="1:5" x14ac:dyDescent="0.2">
      <c r="A311" t="s">
        <v>310</v>
      </c>
      <c r="B311">
        <v>-151.7591861999995</v>
      </c>
      <c r="C311">
        <v>0</v>
      </c>
      <c r="D311">
        <v>694.99999999999977</v>
      </c>
      <c r="E311">
        <v>52.685000000000024</v>
      </c>
    </row>
    <row r="312" spans="1:5" x14ac:dyDescent="0.2">
      <c r="A312" t="s">
        <v>311</v>
      </c>
      <c r="B312">
        <v>-159.70848614999952</v>
      </c>
      <c r="C312">
        <v>0</v>
      </c>
      <c r="D312">
        <v>699.99999999999977</v>
      </c>
      <c r="E312">
        <v>52.670000000000016</v>
      </c>
    </row>
    <row r="313" spans="1:5" x14ac:dyDescent="0.2">
      <c r="A313" t="s">
        <v>312</v>
      </c>
      <c r="B313">
        <v>-158.4306254249995</v>
      </c>
      <c r="C313">
        <v>0</v>
      </c>
      <c r="D313">
        <v>694.99999999999977</v>
      </c>
      <c r="E313">
        <v>52.675000000000011</v>
      </c>
    </row>
    <row r="314" spans="1:5" x14ac:dyDescent="0.2">
      <c r="A314" t="s">
        <v>313</v>
      </c>
      <c r="B314">
        <v>-157.10682059999951</v>
      </c>
      <c r="C314">
        <v>0</v>
      </c>
      <c r="D314">
        <v>699.99999999999977</v>
      </c>
      <c r="E314">
        <v>52.685000000000024</v>
      </c>
    </row>
    <row r="315" spans="1:5" x14ac:dyDescent="0.2">
      <c r="A315" t="s">
        <v>314</v>
      </c>
      <c r="B315">
        <v>-160.80936502499949</v>
      </c>
      <c r="C315">
        <v>0</v>
      </c>
      <c r="D315">
        <v>699.99999999999977</v>
      </c>
      <c r="E315">
        <v>52.675000000000026</v>
      </c>
    </row>
    <row r="316" spans="1:5" x14ac:dyDescent="0.2">
      <c r="A316" t="s">
        <v>315</v>
      </c>
      <c r="B316">
        <v>-169.21842952499952</v>
      </c>
      <c r="C316">
        <v>0</v>
      </c>
      <c r="D316">
        <v>699.99999999999977</v>
      </c>
      <c r="E316">
        <v>52.678947368421078</v>
      </c>
    </row>
    <row r="317" spans="1:5" x14ac:dyDescent="0.2">
      <c r="A317" t="s">
        <v>316</v>
      </c>
      <c r="B317">
        <v>-158.52332249999952</v>
      </c>
      <c r="C317">
        <v>0</v>
      </c>
      <c r="D317">
        <v>694.99999999999977</v>
      </c>
      <c r="E317">
        <v>52.675000000000026</v>
      </c>
    </row>
    <row r="318" spans="1:5" x14ac:dyDescent="0.2">
      <c r="A318" t="s">
        <v>317</v>
      </c>
      <c r="B318">
        <v>-148.29995137499949</v>
      </c>
      <c r="C318">
        <v>0</v>
      </c>
      <c r="D318">
        <v>699.99999999999977</v>
      </c>
      <c r="E318">
        <v>52.675000000000011</v>
      </c>
    </row>
    <row r="319" spans="1:5" x14ac:dyDescent="0.2">
      <c r="A319" t="s">
        <v>318</v>
      </c>
      <c r="B319">
        <v>-160.35736567499953</v>
      </c>
      <c r="C319">
        <v>0</v>
      </c>
      <c r="D319">
        <v>689.99999999999977</v>
      </c>
      <c r="E319">
        <v>52.675000000000011</v>
      </c>
    </row>
    <row r="320" spans="1:5" x14ac:dyDescent="0.2">
      <c r="A320" t="s">
        <v>319</v>
      </c>
      <c r="B320">
        <v>-156.64446764999948</v>
      </c>
      <c r="C320">
        <v>0</v>
      </c>
      <c r="D320">
        <v>694.99999999999977</v>
      </c>
      <c r="E320">
        <v>52.675000000000026</v>
      </c>
    </row>
    <row r="321" spans="1:5" x14ac:dyDescent="0.2">
      <c r="A321" t="s">
        <v>320</v>
      </c>
      <c r="B321">
        <v>-153.05419507499951</v>
      </c>
      <c r="C321">
        <v>0</v>
      </c>
      <c r="D321">
        <v>699.99999999999977</v>
      </c>
      <c r="E321">
        <v>52.660000000000011</v>
      </c>
    </row>
    <row r="322" spans="1:5" x14ac:dyDescent="0.2">
      <c r="A322" t="s">
        <v>321</v>
      </c>
      <c r="B322">
        <v>-155.60748989999948</v>
      </c>
      <c r="C322">
        <v>0</v>
      </c>
      <c r="D322">
        <v>694.99999999999977</v>
      </c>
      <c r="E322">
        <v>52.670000000000016</v>
      </c>
    </row>
    <row r="323" spans="1:5" x14ac:dyDescent="0.2">
      <c r="A323" t="s">
        <v>322</v>
      </c>
      <c r="B323">
        <v>-160.69450477499947</v>
      </c>
      <c r="C323">
        <v>0</v>
      </c>
      <c r="D323">
        <v>689.99999999999977</v>
      </c>
      <c r="E323">
        <v>52.650000000000013</v>
      </c>
    </row>
    <row r="324" spans="1:5" x14ac:dyDescent="0.2">
      <c r="A324" t="s">
        <v>323</v>
      </c>
      <c r="B324">
        <v>-156.92563259999949</v>
      </c>
      <c r="C324">
        <v>0</v>
      </c>
      <c r="D324">
        <v>699.99999999999977</v>
      </c>
      <c r="E324">
        <v>52.670000000000016</v>
      </c>
    </row>
    <row r="325" spans="1:5" x14ac:dyDescent="0.2">
      <c r="A325" t="s">
        <v>324</v>
      </c>
      <c r="B325">
        <v>-138.2846228999995</v>
      </c>
      <c r="C325">
        <v>0</v>
      </c>
      <c r="D325">
        <v>699.99999999999977</v>
      </c>
      <c r="E325">
        <v>52.684210526315809</v>
      </c>
    </row>
    <row r="326" spans="1:5" x14ac:dyDescent="0.2">
      <c r="A326" t="s">
        <v>325</v>
      </c>
      <c r="B326">
        <v>-131.5355316749995</v>
      </c>
      <c r="C326">
        <v>0</v>
      </c>
      <c r="D326">
        <v>694.99999999999989</v>
      </c>
      <c r="E326">
        <v>52.650000000000013</v>
      </c>
    </row>
    <row r="327" spans="1:5" x14ac:dyDescent="0.2">
      <c r="A327" t="s">
        <v>326</v>
      </c>
      <c r="B327">
        <v>-128.36652119999954</v>
      </c>
      <c r="C327">
        <v>0</v>
      </c>
      <c r="D327">
        <v>715</v>
      </c>
      <c r="E327">
        <v>52.675000000000026</v>
      </c>
    </row>
    <row r="328" spans="1:5" x14ac:dyDescent="0.2">
      <c r="A328" t="s">
        <v>327</v>
      </c>
      <c r="B328">
        <v>-125.98875224999951</v>
      </c>
      <c r="C328">
        <v>0</v>
      </c>
      <c r="D328">
        <v>709.99999999999989</v>
      </c>
      <c r="E328">
        <v>52.650000000000013</v>
      </c>
    </row>
    <row r="329" spans="1:5" x14ac:dyDescent="0.2">
      <c r="A329" t="s">
        <v>328</v>
      </c>
      <c r="B329">
        <v>-152.80198784999951</v>
      </c>
      <c r="C329">
        <v>0</v>
      </c>
      <c r="D329">
        <v>699.99999999999977</v>
      </c>
      <c r="E329">
        <v>52.650000000000013</v>
      </c>
    </row>
    <row r="330" spans="1:5" x14ac:dyDescent="0.2">
      <c r="A330" t="s">
        <v>329</v>
      </c>
      <c r="B330">
        <v>-138.22622212499951</v>
      </c>
      <c r="C330">
        <v>0</v>
      </c>
      <c r="D330">
        <v>704.99999999999989</v>
      </c>
      <c r="E330">
        <v>52.640000000000022</v>
      </c>
    </row>
    <row r="331" spans="1:5" x14ac:dyDescent="0.2">
      <c r="A331" t="s">
        <v>330</v>
      </c>
      <c r="B331">
        <v>-169.97747782499951</v>
      </c>
      <c r="C331">
        <v>0</v>
      </c>
      <c r="D331">
        <v>700</v>
      </c>
      <c r="E331">
        <v>52.655000000000015</v>
      </c>
    </row>
    <row r="332" spans="1:5" x14ac:dyDescent="0.2">
      <c r="A332" t="s">
        <v>331</v>
      </c>
      <c r="B332">
        <v>-179.30251237499945</v>
      </c>
      <c r="C332">
        <v>0</v>
      </c>
      <c r="D332">
        <v>704.99999999999989</v>
      </c>
      <c r="E332">
        <v>52.660000000000025</v>
      </c>
    </row>
    <row r="333" spans="1:5" x14ac:dyDescent="0.2">
      <c r="A333" t="s">
        <v>332</v>
      </c>
      <c r="B333">
        <v>-166.21572374999954</v>
      </c>
      <c r="C333">
        <v>0</v>
      </c>
      <c r="D333">
        <v>679.99999999999989</v>
      </c>
      <c r="E333">
        <v>52.655000000000015</v>
      </c>
    </row>
    <row r="334" spans="1:5" x14ac:dyDescent="0.2">
      <c r="A334" t="s">
        <v>333</v>
      </c>
      <c r="B334">
        <v>-168.70463212499953</v>
      </c>
      <c r="C334">
        <v>0</v>
      </c>
      <c r="D334">
        <v>619.99999999999977</v>
      </c>
      <c r="E334">
        <v>52.675000000000026</v>
      </c>
    </row>
    <row r="335" spans="1:5" x14ac:dyDescent="0.2">
      <c r="A335" t="s">
        <v>334</v>
      </c>
      <c r="B335">
        <v>-163.30830344999947</v>
      </c>
      <c r="C335">
        <v>0</v>
      </c>
      <c r="D335">
        <v>684.21052631578914</v>
      </c>
      <c r="E335">
        <v>52.652631578947393</v>
      </c>
    </row>
    <row r="336" spans="1:5" x14ac:dyDescent="0.2">
      <c r="A336" t="s">
        <v>335</v>
      </c>
      <c r="B336">
        <v>-168.88727609999947</v>
      </c>
      <c r="C336">
        <v>0</v>
      </c>
      <c r="D336">
        <v>684.99999999999989</v>
      </c>
      <c r="E336">
        <v>52.650000000000013</v>
      </c>
    </row>
    <row r="337" spans="1:5" x14ac:dyDescent="0.2">
      <c r="A337" t="s">
        <v>336</v>
      </c>
      <c r="B337">
        <v>-177.52234027499946</v>
      </c>
      <c r="C337">
        <v>0</v>
      </c>
      <c r="D337">
        <v>674.99999999999977</v>
      </c>
      <c r="E337">
        <v>52.645000000000024</v>
      </c>
    </row>
    <row r="338" spans="1:5" x14ac:dyDescent="0.2">
      <c r="A338" t="s">
        <v>337</v>
      </c>
      <c r="B338">
        <v>-180.62033152499953</v>
      </c>
      <c r="C338">
        <v>0</v>
      </c>
      <c r="D338">
        <v>714.99999999999977</v>
      </c>
      <c r="E338">
        <v>52.630000000000017</v>
      </c>
    </row>
    <row r="339" spans="1:5" x14ac:dyDescent="0.2">
      <c r="A339" t="s">
        <v>338</v>
      </c>
      <c r="B339">
        <v>-173.34708929999957</v>
      </c>
      <c r="C339">
        <v>0</v>
      </c>
      <c r="D339">
        <v>704.99999999999989</v>
      </c>
      <c r="E339">
        <v>52.635000000000012</v>
      </c>
    </row>
    <row r="340" spans="1:5" x14ac:dyDescent="0.2">
      <c r="A340" t="s">
        <v>339</v>
      </c>
      <c r="B340">
        <v>-150.42389534999955</v>
      </c>
      <c r="C340">
        <v>0</v>
      </c>
      <c r="D340">
        <v>699.99999999999977</v>
      </c>
      <c r="E340">
        <v>52.630000000000017</v>
      </c>
    </row>
    <row r="341" spans="1:5" x14ac:dyDescent="0.2">
      <c r="A341" t="s">
        <v>340</v>
      </c>
      <c r="B341">
        <v>-169.32196552499948</v>
      </c>
      <c r="C341">
        <v>0</v>
      </c>
      <c r="D341">
        <v>709.99999999999977</v>
      </c>
      <c r="E341">
        <v>52.615000000000023</v>
      </c>
    </row>
    <row r="342" spans="1:5" x14ac:dyDescent="0.2">
      <c r="A342" t="s">
        <v>341</v>
      </c>
      <c r="B342">
        <v>-186.03316124999949</v>
      </c>
      <c r="C342">
        <v>0</v>
      </c>
      <c r="D342">
        <v>669.99999999999977</v>
      </c>
      <c r="E342">
        <v>52.615000000000023</v>
      </c>
    </row>
    <row r="343" spans="1:5" x14ac:dyDescent="0.2">
      <c r="A343" t="s">
        <v>342</v>
      </c>
      <c r="B343">
        <v>-184.17485182499948</v>
      </c>
      <c r="C343">
        <v>0</v>
      </c>
      <c r="D343">
        <v>654.99999999999977</v>
      </c>
      <c r="E343">
        <v>52.635000000000012</v>
      </c>
    </row>
    <row r="344" spans="1:5" x14ac:dyDescent="0.2">
      <c r="A344" t="s">
        <v>343</v>
      </c>
      <c r="B344">
        <v>-180.35227034999957</v>
      </c>
      <c r="C344">
        <v>0</v>
      </c>
      <c r="D344">
        <v>635</v>
      </c>
      <c r="E344">
        <v>52.645000000000017</v>
      </c>
    </row>
    <row r="345" spans="1:5" x14ac:dyDescent="0.2">
      <c r="A345" t="s">
        <v>344</v>
      </c>
      <c r="B345">
        <v>-184.00369387499961</v>
      </c>
      <c r="C345">
        <v>0</v>
      </c>
      <c r="D345">
        <v>621.05263157894717</v>
      </c>
      <c r="E345">
        <v>52.668421052631601</v>
      </c>
    </row>
    <row r="346" spans="1:5" x14ac:dyDescent="0.2">
      <c r="A346" t="s">
        <v>345</v>
      </c>
      <c r="B346">
        <v>-185.74067204999963</v>
      </c>
      <c r="C346">
        <v>0</v>
      </c>
      <c r="D346">
        <v>629.99999999999989</v>
      </c>
      <c r="E346">
        <v>52.655000000000015</v>
      </c>
    </row>
    <row r="347" spans="1:5" x14ac:dyDescent="0.2">
      <c r="A347" t="s">
        <v>346</v>
      </c>
      <c r="B347">
        <v>-182.79458752499968</v>
      </c>
      <c r="C347">
        <v>0</v>
      </c>
      <c r="D347">
        <v>609.99999999999989</v>
      </c>
      <c r="E347">
        <v>52.650000000000013</v>
      </c>
    </row>
    <row r="348" spans="1:5" x14ac:dyDescent="0.2">
      <c r="A348" t="s">
        <v>347</v>
      </c>
      <c r="B348">
        <v>-174.00826372499969</v>
      </c>
      <c r="C348">
        <v>0</v>
      </c>
      <c r="D348">
        <v>609.99999999999977</v>
      </c>
      <c r="E348">
        <v>52.680000000000021</v>
      </c>
    </row>
    <row r="349" spans="1:5" x14ac:dyDescent="0.2">
      <c r="A349" t="s">
        <v>348</v>
      </c>
      <c r="B349">
        <v>-170.87597617499969</v>
      </c>
      <c r="C349">
        <v>0</v>
      </c>
      <c r="D349">
        <v>609.99999999999989</v>
      </c>
      <c r="E349">
        <v>52.675000000000026</v>
      </c>
    </row>
    <row r="350" spans="1:5" x14ac:dyDescent="0.2">
      <c r="A350" t="s">
        <v>349</v>
      </c>
      <c r="B350">
        <v>-175.32575932499972</v>
      </c>
      <c r="C350">
        <v>0</v>
      </c>
      <c r="D350">
        <v>614.99999999999977</v>
      </c>
      <c r="E350">
        <v>52.66500000000002</v>
      </c>
    </row>
    <row r="351" spans="1:5" x14ac:dyDescent="0.2">
      <c r="A351" t="s">
        <v>350</v>
      </c>
      <c r="B351">
        <v>-151.89507719999972</v>
      </c>
      <c r="C351">
        <v>0</v>
      </c>
      <c r="D351">
        <v>609.99999999999989</v>
      </c>
      <c r="E351">
        <v>52.650000000000013</v>
      </c>
    </row>
    <row r="352" spans="1:5" x14ac:dyDescent="0.2">
      <c r="A352" t="s">
        <v>351</v>
      </c>
      <c r="B352">
        <v>-148.33974802499975</v>
      </c>
      <c r="C352">
        <v>0</v>
      </c>
      <c r="D352">
        <v>609.99999999999989</v>
      </c>
      <c r="E352">
        <v>52.65000000000002</v>
      </c>
    </row>
    <row r="353" spans="1:5" x14ac:dyDescent="0.2">
      <c r="A353" t="s">
        <v>352</v>
      </c>
      <c r="B353">
        <v>-151.32077594999973</v>
      </c>
      <c r="C353">
        <v>0</v>
      </c>
      <c r="D353">
        <v>664.99999999999977</v>
      </c>
      <c r="E353">
        <v>52.660000000000011</v>
      </c>
    </row>
    <row r="354" spans="1:5" x14ac:dyDescent="0.2">
      <c r="A354" t="s">
        <v>353</v>
      </c>
      <c r="B354">
        <v>-143.31598717499969</v>
      </c>
      <c r="C354">
        <v>0</v>
      </c>
      <c r="D354">
        <v>642.10526315789457</v>
      </c>
      <c r="E354">
        <v>52.652631578947393</v>
      </c>
    </row>
    <row r="355" spans="1:5" x14ac:dyDescent="0.2">
      <c r="A355" t="s">
        <v>354</v>
      </c>
      <c r="B355">
        <v>-154.66094437499967</v>
      </c>
      <c r="C355">
        <v>0</v>
      </c>
      <c r="D355">
        <v>699.99999999999977</v>
      </c>
      <c r="E355">
        <v>52.645000000000017</v>
      </c>
    </row>
    <row r="356" spans="1:5" x14ac:dyDescent="0.2">
      <c r="A356" t="s">
        <v>355</v>
      </c>
      <c r="B356">
        <v>-156.71516332499968</v>
      </c>
      <c r="C356">
        <v>0</v>
      </c>
      <c r="D356">
        <v>699.99999999999977</v>
      </c>
      <c r="E356">
        <v>52.625000000000014</v>
      </c>
    </row>
    <row r="357" spans="1:5" x14ac:dyDescent="0.2">
      <c r="A357" t="s">
        <v>356</v>
      </c>
      <c r="B357">
        <v>-141.47320814999969</v>
      </c>
      <c r="C357">
        <v>0</v>
      </c>
      <c r="D357">
        <v>694.99999999999977</v>
      </c>
      <c r="E357">
        <v>52.625000000000014</v>
      </c>
    </row>
    <row r="358" spans="1:5" x14ac:dyDescent="0.2">
      <c r="A358" t="s">
        <v>357</v>
      </c>
      <c r="B358">
        <v>-138.14242267499972</v>
      </c>
      <c r="C358">
        <v>0</v>
      </c>
      <c r="D358">
        <v>684.99999999999989</v>
      </c>
      <c r="E358">
        <v>52.635000000000012</v>
      </c>
    </row>
    <row r="359" spans="1:5" x14ac:dyDescent="0.2">
      <c r="A359" t="s">
        <v>358</v>
      </c>
      <c r="B359">
        <v>-146.53223594999972</v>
      </c>
      <c r="C359">
        <v>0</v>
      </c>
      <c r="D359">
        <v>684.99999999999989</v>
      </c>
      <c r="E359">
        <v>52.605000000000018</v>
      </c>
    </row>
    <row r="360" spans="1:5" x14ac:dyDescent="0.2">
      <c r="A360" t="s">
        <v>359</v>
      </c>
      <c r="B360">
        <v>-149.03699827499972</v>
      </c>
      <c r="C360">
        <v>0</v>
      </c>
      <c r="D360">
        <v>694.99999999999977</v>
      </c>
      <c r="E360">
        <v>52.620000000000019</v>
      </c>
    </row>
    <row r="361" spans="1:5" x14ac:dyDescent="0.2">
      <c r="A361" t="s">
        <v>360</v>
      </c>
      <c r="B361">
        <v>-147.54171194999969</v>
      </c>
      <c r="C361">
        <v>0</v>
      </c>
      <c r="D361">
        <v>699.99999999999977</v>
      </c>
      <c r="E361">
        <v>52.600000000000009</v>
      </c>
    </row>
    <row r="362" spans="1:5" x14ac:dyDescent="0.2">
      <c r="A362" t="s">
        <v>361</v>
      </c>
      <c r="B362">
        <v>-155.3856963749997</v>
      </c>
      <c r="C362">
        <v>0</v>
      </c>
      <c r="D362">
        <v>699.99999999999977</v>
      </c>
      <c r="E362">
        <v>52.600000000000009</v>
      </c>
    </row>
    <row r="363" spans="1:5" x14ac:dyDescent="0.2">
      <c r="A363" t="s">
        <v>362</v>
      </c>
      <c r="B363">
        <v>-159.97347359999972</v>
      </c>
      <c r="C363">
        <v>0</v>
      </c>
      <c r="D363">
        <v>694.99999999999977</v>
      </c>
      <c r="E363">
        <v>52.600000000000009</v>
      </c>
    </row>
    <row r="364" spans="1:5" x14ac:dyDescent="0.2">
      <c r="A364" t="s">
        <v>363</v>
      </c>
      <c r="B364">
        <v>-147.54397679999971</v>
      </c>
      <c r="C364">
        <v>0</v>
      </c>
      <c r="D364">
        <v>678.94736842105237</v>
      </c>
      <c r="E364">
        <v>52.600000000000016</v>
      </c>
    </row>
    <row r="365" spans="1:5" x14ac:dyDescent="0.2">
      <c r="A365" t="s">
        <v>364</v>
      </c>
      <c r="B365">
        <v>-146.74739669999971</v>
      </c>
      <c r="C365">
        <v>0</v>
      </c>
      <c r="D365">
        <v>699.99999999999977</v>
      </c>
      <c r="E365">
        <v>52.600000000000009</v>
      </c>
    </row>
    <row r="366" spans="1:5" x14ac:dyDescent="0.2">
      <c r="A366" t="s">
        <v>365</v>
      </c>
      <c r="B366">
        <v>-159.58052212499976</v>
      </c>
      <c r="C366">
        <v>0</v>
      </c>
      <c r="D366">
        <v>699.99999999999977</v>
      </c>
      <c r="E366">
        <v>52.600000000000009</v>
      </c>
    </row>
    <row r="367" spans="1:5" x14ac:dyDescent="0.2">
      <c r="A367" t="s">
        <v>366</v>
      </c>
      <c r="B367">
        <v>-167.21743454999969</v>
      </c>
      <c r="C367">
        <v>0</v>
      </c>
      <c r="D367">
        <v>699.99999999999977</v>
      </c>
      <c r="E367">
        <v>52.600000000000009</v>
      </c>
    </row>
    <row r="368" spans="1:5" x14ac:dyDescent="0.2">
      <c r="A368" t="s">
        <v>367</v>
      </c>
      <c r="B368">
        <v>-159.29450392499967</v>
      </c>
      <c r="C368">
        <v>0</v>
      </c>
      <c r="D368">
        <v>679.99999999999977</v>
      </c>
      <c r="E368">
        <v>52.600000000000009</v>
      </c>
    </row>
    <row r="369" spans="1:5" x14ac:dyDescent="0.2">
      <c r="A369" t="s">
        <v>368</v>
      </c>
      <c r="B369">
        <v>-152.12301817499969</v>
      </c>
      <c r="C369">
        <v>0</v>
      </c>
      <c r="D369">
        <v>674.99999999999977</v>
      </c>
      <c r="E369">
        <v>52.600000000000009</v>
      </c>
    </row>
    <row r="370" spans="1:5" x14ac:dyDescent="0.2">
      <c r="A370" t="s">
        <v>369</v>
      </c>
      <c r="B370">
        <v>-156.30037222499971</v>
      </c>
      <c r="C370">
        <v>0</v>
      </c>
      <c r="D370">
        <v>689.99999999999977</v>
      </c>
      <c r="E370">
        <v>52.605000000000018</v>
      </c>
    </row>
    <row r="371" spans="1:5" x14ac:dyDescent="0.2">
      <c r="A371" t="s">
        <v>370</v>
      </c>
      <c r="B371">
        <v>-158.33161912499972</v>
      </c>
      <c r="C371">
        <v>0</v>
      </c>
      <c r="D371">
        <v>699.99999999999977</v>
      </c>
      <c r="E371">
        <v>52.600000000000009</v>
      </c>
    </row>
    <row r="372" spans="1:5" x14ac:dyDescent="0.2">
      <c r="A372" t="s">
        <v>371</v>
      </c>
      <c r="B372">
        <v>-166.42959029999969</v>
      </c>
      <c r="C372">
        <v>0</v>
      </c>
      <c r="D372">
        <v>689.99999999999977</v>
      </c>
      <c r="E372">
        <v>52.600000000000009</v>
      </c>
    </row>
    <row r="373" spans="1:5" x14ac:dyDescent="0.2">
      <c r="A373" t="s">
        <v>372</v>
      </c>
      <c r="B373">
        <v>-142.33708664999972</v>
      </c>
      <c r="C373">
        <v>0</v>
      </c>
      <c r="D373">
        <v>668.42105263157873</v>
      </c>
      <c r="E373">
        <v>52.600000000000009</v>
      </c>
    </row>
    <row r="374" spans="1:5" x14ac:dyDescent="0.2">
      <c r="A374" t="s">
        <v>373</v>
      </c>
      <c r="B374">
        <v>-136.99964407499965</v>
      </c>
      <c r="C374">
        <v>0</v>
      </c>
      <c r="D374">
        <v>659.99999999999977</v>
      </c>
      <c r="E374">
        <v>52.600000000000016</v>
      </c>
    </row>
    <row r="375" spans="1:5" x14ac:dyDescent="0.2">
      <c r="A375" t="s">
        <v>374</v>
      </c>
      <c r="B375">
        <v>-146.12666602499971</v>
      </c>
      <c r="C375">
        <v>0</v>
      </c>
      <c r="D375">
        <v>644.99999999999989</v>
      </c>
      <c r="E375">
        <v>52.600000000000009</v>
      </c>
    </row>
    <row r="376" spans="1:5" x14ac:dyDescent="0.2">
      <c r="A376" t="s">
        <v>375</v>
      </c>
      <c r="B376">
        <v>-145.38557474999971</v>
      </c>
      <c r="C376">
        <v>0</v>
      </c>
      <c r="D376">
        <v>644.99999999999977</v>
      </c>
      <c r="E376">
        <v>52.600000000000009</v>
      </c>
    </row>
    <row r="377" spans="1:5" x14ac:dyDescent="0.2">
      <c r="A377" t="s">
        <v>376</v>
      </c>
      <c r="B377">
        <v>-146.03720444999965</v>
      </c>
      <c r="C377">
        <v>0</v>
      </c>
      <c r="D377">
        <v>659.99999999999977</v>
      </c>
      <c r="E377">
        <v>52.600000000000009</v>
      </c>
    </row>
    <row r="378" spans="1:5" x14ac:dyDescent="0.2">
      <c r="A378" t="s">
        <v>377</v>
      </c>
      <c r="B378">
        <v>-146.26029217499962</v>
      </c>
      <c r="C378">
        <v>0</v>
      </c>
      <c r="D378">
        <v>665</v>
      </c>
      <c r="E378">
        <v>52.600000000000009</v>
      </c>
    </row>
    <row r="379" spans="1:5" x14ac:dyDescent="0.2">
      <c r="A379" t="s">
        <v>378</v>
      </c>
      <c r="B379">
        <v>-141.00114869999965</v>
      </c>
      <c r="C379">
        <v>0</v>
      </c>
      <c r="D379">
        <v>634.99999999999977</v>
      </c>
      <c r="E379">
        <v>52.600000000000009</v>
      </c>
    </row>
    <row r="380" spans="1:5" x14ac:dyDescent="0.2">
      <c r="A380" t="s">
        <v>379</v>
      </c>
      <c r="B380">
        <v>-167.23037654999959</v>
      </c>
      <c r="C380">
        <v>0</v>
      </c>
      <c r="D380">
        <v>644.99999999999977</v>
      </c>
      <c r="E380">
        <v>52.605000000000004</v>
      </c>
    </row>
    <row r="381" spans="1:5" x14ac:dyDescent="0.2">
      <c r="A381" t="s">
        <v>380</v>
      </c>
      <c r="B381">
        <v>-140.26345469999958</v>
      </c>
      <c r="C381">
        <v>0</v>
      </c>
      <c r="D381">
        <v>614.99999999999977</v>
      </c>
      <c r="E381">
        <v>52.600000000000009</v>
      </c>
    </row>
    <row r="382" spans="1:5" x14ac:dyDescent="0.2">
      <c r="A382" t="s">
        <v>381</v>
      </c>
      <c r="B382">
        <v>-155.50249792499963</v>
      </c>
      <c r="C382">
        <v>0</v>
      </c>
      <c r="D382">
        <v>619.99999999999989</v>
      </c>
      <c r="E382">
        <v>52.600000000000009</v>
      </c>
    </row>
    <row r="383" spans="1:5" x14ac:dyDescent="0.2">
      <c r="A383" t="s">
        <v>382</v>
      </c>
      <c r="B383">
        <v>-163.62910327499966</v>
      </c>
      <c r="C383">
        <v>0</v>
      </c>
      <c r="D383">
        <v>605.26315789473665</v>
      </c>
      <c r="E383">
        <v>52.600000000000016</v>
      </c>
    </row>
    <row r="384" spans="1:5" x14ac:dyDescent="0.2">
      <c r="A384" t="s">
        <v>383</v>
      </c>
      <c r="B384">
        <v>-153.14106824999965</v>
      </c>
      <c r="C384">
        <v>0</v>
      </c>
      <c r="D384">
        <v>614.99999999999989</v>
      </c>
      <c r="E384">
        <v>52.600000000000009</v>
      </c>
    </row>
    <row r="385" spans="1:5" x14ac:dyDescent="0.2">
      <c r="A385" t="s">
        <v>384</v>
      </c>
      <c r="B385">
        <v>-165.83069924999961</v>
      </c>
      <c r="C385">
        <v>0</v>
      </c>
      <c r="D385">
        <v>604.99999999999989</v>
      </c>
      <c r="E385">
        <v>52.600000000000009</v>
      </c>
    </row>
    <row r="386" spans="1:5" x14ac:dyDescent="0.2">
      <c r="A386" t="s">
        <v>385</v>
      </c>
      <c r="B386">
        <v>-164.74098284999963</v>
      </c>
      <c r="C386">
        <v>0</v>
      </c>
      <c r="D386">
        <v>609.99999999999977</v>
      </c>
      <c r="E386">
        <v>52.600000000000009</v>
      </c>
    </row>
    <row r="387" spans="1:5" x14ac:dyDescent="0.2">
      <c r="A387" t="s">
        <v>386</v>
      </c>
      <c r="B387">
        <v>-159.93400049999966</v>
      </c>
      <c r="C387">
        <v>0</v>
      </c>
      <c r="D387">
        <v>629.99999999999977</v>
      </c>
      <c r="E387">
        <v>52.600000000000009</v>
      </c>
    </row>
    <row r="388" spans="1:5" x14ac:dyDescent="0.2">
      <c r="A388" t="s">
        <v>387</v>
      </c>
      <c r="B388">
        <v>-149.32609019999958</v>
      </c>
      <c r="C388">
        <v>0</v>
      </c>
      <c r="D388">
        <v>614.99999999999977</v>
      </c>
      <c r="E388">
        <v>52.600000000000009</v>
      </c>
    </row>
    <row r="389" spans="1:5" x14ac:dyDescent="0.2">
      <c r="A389" t="s">
        <v>388</v>
      </c>
      <c r="B389">
        <v>-154.71643319999956</v>
      </c>
      <c r="C389">
        <v>0</v>
      </c>
      <c r="D389">
        <v>599.99999999999989</v>
      </c>
      <c r="E389">
        <v>52.600000000000009</v>
      </c>
    </row>
    <row r="390" spans="1:5" x14ac:dyDescent="0.2">
      <c r="A390" t="s">
        <v>389</v>
      </c>
      <c r="B390">
        <v>-162.41190817499952</v>
      </c>
      <c r="C390">
        <v>0</v>
      </c>
      <c r="D390">
        <v>639.99999999999977</v>
      </c>
      <c r="E390">
        <v>52.600000000000009</v>
      </c>
    </row>
    <row r="391" spans="1:5" x14ac:dyDescent="0.2">
      <c r="A391" t="s">
        <v>390</v>
      </c>
      <c r="B391">
        <v>-166.81186462499957</v>
      </c>
      <c r="C391">
        <v>0</v>
      </c>
      <c r="D391">
        <v>639.99999999999989</v>
      </c>
      <c r="E391">
        <v>52.600000000000009</v>
      </c>
    </row>
    <row r="392" spans="1:5" x14ac:dyDescent="0.2">
      <c r="A392" t="s">
        <v>391</v>
      </c>
      <c r="B392">
        <v>-174.35866837499955</v>
      </c>
      <c r="C392">
        <v>0</v>
      </c>
      <c r="D392">
        <v>674.99999999999966</v>
      </c>
      <c r="E392">
        <v>52.600000000000009</v>
      </c>
    </row>
    <row r="393" spans="1:5" x14ac:dyDescent="0.2">
      <c r="A393" t="s">
        <v>392</v>
      </c>
      <c r="B393">
        <v>-160.04513992499952</v>
      </c>
      <c r="C393">
        <v>0</v>
      </c>
      <c r="D393">
        <v>668.42105263157873</v>
      </c>
      <c r="E393">
        <v>52.600000000000016</v>
      </c>
    </row>
    <row r="394" spans="1:5" x14ac:dyDescent="0.2">
      <c r="A394" t="s">
        <v>393</v>
      </c>
      <c r="B394">
        <v>-156.36492044999949</v>
      </c>
      <c r="C394">
        <v>0</v>
      </c>
      <c r="D394">
        <v>699.99999999999977</v>
      </c>
      <c r="E394">
        <v>52.600000000000009</v>
      </c>
    </row>
    <row r="395" spans="1:5" x14ac:dyDescent="0.2">
      <c r="A395" t="s">
        <v>394</v>
      </c>
      <c r="B395">
        <v>-161.74442452499952</v>
      </c>
      <c r="C395">
        <v>0</v>
      </c>
      <c r="D395">
        <v>699.99999999999977</v>
      </c>
      <c r="E395">
        <v>52.600000000000009</v>
      </c>
    </row>
    <row r="396" spans="1:5" x14ac:dyDescent="0.2">
      <c r="A396" t="s">
        <v>395</v>
      </c>
      <c r="B396">
        <v>-166.4381643749995</v>
      </c>
      <c r="C396">
        <v>0</v>
      </c>
      <c r="D396">
        <v>679.99999999999977</v>
      </c>
      <c r="E396">
        <v>52.600000000000009</v>
      </c>
    </row>
    <row r="397" spans="1:5" x14ac:dyDescent="0.2">
      <c r="A397" t="s">
        <v>396</v>
      </c>
      <c r="B397">
        <v>-145.61383927499952</v>
      </c>
      <c r="C397">
        <v>0</v>
      </c>
      <c r="D397">
        <v>674.99999999999977</v>
      </c>
      <c r="E397">
        <v>52.600000000000009</v>
      </c>
    </row>
    <row r="398" spans="1:5" x14ac:dyDescent="0.2">
      <c r="A398" t="s">
        <v>397</v>
      </c>
      <c r="B398">
        <v>-147.53604982499954</v>
      </c>
      <c r="C398">
        <v>0</v>
      </c>
      <c r="D398">
        <v>684.99999999999989</v>
      </c>
      <c r="E398">
        <v>52.600000000000009</v>
      </c>
    </row>
    <row r="399" spans="1:5" x14ac:dyDescent="0.2">
      <c r="A399" t="s">
        <v>398</v>
      </c>
      <c r="B399">
        <v>-143.17443404999958</v>
      </c>
      <c r="C399">
        <v>0</v>
      </c>
      <c r="D399">
        <v>639.99999999999989</v>
      </c>
      <c r="E399">
        <v>52.595000000000013</v>
      </c>
    </row>
    <row r="400" spans="1:5" x14ac:dyDescent="0.2">
      <c r="A400" t="s">
        <v>399</v>
      </c>
      <c r="B400">
        <v>-138.74487277499949</v>
      </c>
      <c r="C400">
        <v>0</v>
      </c>
      <c r="D400">
        <v>634.99999999999989</v>
      </c>
      <c r="E400">
        <v>52.600000000000009</v>
      </c>
    </row>
    <row r="401" spans="1:5" x14ac:dyDescent="0.2">
      <c r="A401" t="s">
        <v>400</v>
      </c>
      <c r="B401">
        <v>-134.62413997499951</v>
      </c>
      <c r="C401">
        <v>0</v>
      </c>
      <c r="D401">
        <v>624.99999999999977</v>
      </c>
      <c r="E401">
        <v>52.600000000000009</v>
      </c>
    </row>
    <row r="402" spans="1:5" x14ac:dyDescent="0.2">
      <c r="A402" t="s">
        <v>401</v>
      </c>
      <c r="B402">
        <v>-126.31796437499952</v>
      </c>
      <c r="C402">
        <v>0</v>
      </c>
      <c r="D402">
        <v>615.78947368421041</v>
      </c>
      <c r="E402">
        <v>52.600000000000016</v>
      </c>
    </row>
    <row r="403" spans="1:5" x14ac:dyDescent="0.2">
      <c r="A403" t="s">
        <v>402</v>
      </c>
      <c r="B403">
        <v>-131.69504182499952</v>
      </c>
      <c r="C403">
        <v>0</v>
      </c>
      <c r="D403">
        <v>609.99999999999989</v>
      </c>
      <c r="E403">
        <v>52.600000000000009</v>
      </c>
    </row>
    <row r="404" spans="1:5" x14ac:dyDescent="0.2">
      <c r="A404" t="s">
        <v>403</v>
      </c>
      <c r="B404">
        <v>-134.01877792499951</v>
      </c>
      <c r="C404">
        <v>0</v>
      </c>
      <c r="D404">
        <v>614.99999999999989</v>
      </c>
      <c r="E404">
        <v>52.600000000000009</v>
      </c>
    </row>
    <row r="405" spans="1:5" x14ac:dyDescent="0.2">
      <c r="A405" t="s">
        <v>404</v>
      </c>
      <c r="B405">
        <v>-137.28905954999951</v>
      </c>
      <c r="C405">
        <v>0</v>
      </c>
      <c r="D405">
        <v>649.99999999999977</v>
      </c>
      <c r="E405">
        <v>52.600000000000009</v>
      </c>
    </row>
    <row r="406" spans="1:5" x14ac:dyDescent="0.2">
      <c r="A406" t="s">
        <v>405</v>
      </c>
      <c r="B406">
        <v>-138.60121657499954</v>
      </c>
      <c r="C406">
        <v>0</v>
      </c>
      <c r="D406">
        <v>629.99999999999989</v>
      </c>
      <c r="E406">
        <v>52.600000000000009</v>
      </c>
    </row>
    <row r="407" spans="1:5" x14ac:dyDescent="0.2">
      <c r="A407" t="s">
        <v>406</v>
      </c>
      <c r="B407">
        <v>-143.90711302499952</v>
      </c>
      <c r="C407">
        <v>0</v>
      </c>
      <c r="D407">
        <v>629.99999999999977</v>
      </c>
      <c r="E407">
        <v>52.600000000000009</v>
      </c>
    </row>
    <row r="408" spans="1:5" x14ac:dyDescent="0.2">
      <c r="A408" t="s">
        <v>407</v>
      </c>
      <c r="B408">
        <v>-159.71883974999955</v>
      </c>
      <c r="C408">
        <v>0</v>
      </c>
      <c r="D408">
        <v>649.99999999999966</v>
      </c>
      <c r="E408">
        <v>52.600000000000009</v>
      </c>
    </row>
    <row r="409" spans="1:5" x14ac:dyDescent="0.2">
      <c r="A409" t="s">
        <v>408</v>
      </c>
      <c r="B409">
        <v>-171.87703987499955</v>
      </c>
      <c r="C409">
        <v>0</v>
      </c>
      <c r="D409">
        <v>629.99999999999989</v>
      </c>
      <c r="E409">
        <v>52.600000000000009</v>
      </c>
    </row>
    <row r="410" spans="1:5" x14ac:dyDescent="0.2">
      <c r="A410" t="s">
        <v>409</v>
      </c>
      <c r="B410">
        <v>-175.06740464999959</v>
      </c>
      <c r="C410">
        <v>0</v>
      </c>
      <c r="D410">
        <v>694.99999999999977</v>
      </c>
      <c r="E410">
        <v>52.600000000000009</v>
      </c>
    </row>
    <row r="411" spans="1:5" x14ac:dyDescent="0.2">
      <c r="A411" t="s">
        <v>410</v>
      </c>
      <c r="B411">
        <v>-172.57881982499953</v>
      </c>
      <c r="C411">
        <v>0</v>
      </c>
      <c r="D411">
        <v>689.99999999999977</v>
      </c>
      <c r="E411">
        <v>52.600000000000009</v>
      </c>
    </row>
    <row r="412" spans="1:5" x14ac:dyDescent="0.2">
      <c r="A412" t="s">
        <v>411</v>
      </c>
      <c r="B412">
        <v>-191.58333794999953</v>
      </c>
      <c r="C412">
        <v>0</v>
      </c>
      <c r="D412">
        <v>689.47368421052602</v>
      </c>
      <c r="E412">
        <v>52.600000000000016</v>
      </c>
    </row>
    <row r="413" spans="1:5" x14ac:dyDescent="0.2">
      <c r="A413" t="s">
        <v>412</v>
      </c>
      <c r="B413">
        <v>-198.84444704999945</v>
      </c>
      <c r="C413">
        <v>0</v>
      </c>
      <c r="D413">
        <v>699.99999999999977</v>
      </c>
      <c r="E413">
        <v>52.600000000000009</v>
      </c>
    </row>
    <row r="414" spans="1:5" x14ac:dyDescent="0.2">
      <c r="A414" t="s">
        <v>413</v>
      </c>
      <c r="B414">
        <v>-189.60062354999954</v>
      </c>
      <c r="C414">
        <v>0</v>
      </c>
      <c r="D414">
        <v>699.99999999999977</v>
      </c>
      <c r="E414">
        <v>52.600000000000009</v>
      </c>
    </row>
    <row r="415" spans="1:5" x14ac:dyDescent="0.2">
      <c r="A415" t="s">
        <v>414</v>
      </c>
      <c r="B415">
        <v>-190.0692857249995</v>
      </c>
      <c r="C415">
        <v>0</v>
      </c>
      <c r="D415">
        <v>699.99999999999977</v>
      </c>
      <c r="E415">
        <v>52.600000000000009</v>
      </c>
    </row>
    <row r="416" spans="1:5" x14ac:dyDescent="0.2">
      <c r="A416" t="s">
        <v>415</v>
      </c>
      <c r="B416">
        <v>-174.61686127499945</v>
      </c>
      <c r="C416">
        <v>0</v>
      </c>
      <c r="D416">
        <v>679.99999999999977</v>
      </c>
      <c r="E416">
        <v>52.600000000000009</v>
      </c>
    </row>
    <row r="417" spans="1:5" x14ac:dyDescent="0.2">
      <c r="A417" t="s">
        <v>416</v>
      </c>
      <c r="B417">
        <v>-176.09241104999947</v>
      </c>
      <c r="C417">
        <v>0</v>
      </c>
      <c r="D417">
        <v>694.99999999999977</v>
      </c>
      <c r="E417">
        <v>52.600000000000009</v>
      </c>
    </row>
    <row r="418" spans="1:5" x14ac:dyDescent="0.2">
      <c r="A418" t="s">
        <v>417</v>
      </c>
      <c r="B418">
        <v>-183.13868294999941</v>
      </c>
      <c r="C418">
        <v>0</v>
      </c>
      <c r="D418">
        <v>689.99999999999977</v>
      </c>
      <c r="E418">
        <v>52.600000000000009</v>
      </c>
    </row>
    <row r="419" spans="1:5" x14ac:dyDescent="0.2">
      <c r="A419" t="s">
        <v>418</v>
      </c>
      <c r="B419">
        <v>-189.38368327499938</v>
      </c>
      <c r="C419">
        <v>0</v>
      </c>
      <c r="D419">
        <v>654.99999999999989</v>
      </c>
      <c r="E419">
        <v>52.600000000000009</v>
      </c>
    </row>
    <row r="420" spans="1:5" x14ac:dyDescent="0.2">
      <c r="A420" t="s">
        <v>419</v>
      </c>
      <c r="B420">
        <v>-185.19144592499939</v>
      </c>
      <c r="C420">
        <v>0</v>
      </c>
      <c r="D420">
        <v>699.99999999999977</v>
      </c>
      <c r="E420">
        <v>52.600000000000009</v>
      </c>
    </row>
    <row r="421" spans="1:5" x14ac:dyDescent="0.2">
      <c r="A421" t="s">
        <v>420</v>
      </c>
      <c r="B421">
        <v>-187.80378862499933</v>
      </c>
      <c r="C421">
        <v>0</v>
      </c>
      <c r="D421">
        <v>699.99999999999977</v>
      </c>
      <c r="E421">
        <v>52.600000000000009</v>
      </c>
    </row>
    <row r="422" spans="1:5" x14ac:dyDescent="0.2">
      <c r="A422" t="s">
        <v>421</v>
      </c>
      <c r="B422">
        <v>-188.53598227499924</v>
      </c>
      <c r="C422">
        <v>0</v>
      </c>
      <c r="D422">
        <v>694.73684210526301</v>
      </c>
      <c r="E422">
        <v>52.600000000000016</v>
      </c>
    </row>
    <row r="423" spans="1:5" x14ac:dyDescent="0.2">
      <c r="A423" t="s">
        <v>422</v>
      </c>
      <c r="B423">
        <v>-180.7728853499992</v>
      </c>
      <c r="C423">
        <v>0</v>
      </c>
      <c r="D423">
        <v>694.99999999999977</v>
      </c>
      <c r="E423">
        <v>52.600000000000009</v>
      </c>
    </row>
    <row r="424" spans="1:5" x14ac:dyDescent="0.2">
      <c r="A424" t="s">
        <v>423</v>
      </c>
      <c r="B424">
        <v>-160.14171959999916</v>
      </c>
      <c r="C424">
        <v>0</v>
      </c>
      <c r="D424">
        <v>684.99999999999989</v>
      </c>
      <c r="E424">
        <v>52.610000000000014</v>
      </c>
    </row>
    <row r="425" spans="1:5" x14ac:dyDescent="0.2">
      <c r="A425" t="s">
        <v>424</v>
      </c>
      <c r="B425">
        <v>-140.97122032499917</v>
      </c>
      <c r="C425">
        <v>0</v>
      </c>
      <c r="D425">
        <v>629.99999999999989</v>
      </c>
      <c r="E425">
        <v>52.65000000000002</v>
      </c>
    </row>
    <row r="426" spans="1:5" x14ac:dyDescent="0.2">
      <c r="A426" t="s">
        <v>425</v>
      </c>
      <c r="B426">
        <v>-129.9109871249992</v>
      </c>
      <c r="C426">
        <v>0</v>
      </c>
      <c r="D426">
        <v>624.99999999999989</v>
      </c>
      <c r="E426">
        <v>52.675000000000011</v>
      </c>
    </row>
    <row r="427" spans="1:5" x14ac:dyDescent="0.2">
      <c r="A427" t="s">
        <v>426</v>
      </c>
      <c r="B427">
        <v>-136.24075754999913</v>
      </c>
      <c r="C427">
        <v>0</v>
      </c>
      <c r="D427">
        <v>624.99999999999977</v>
      </c>
      <c r="E427">
        <v>52.66500000000002</v>
      </c>
    </row>
    <row r="428" spans="1:5" x14ac:dyDescent="0.2">
      <c r="A428" t="s">
        <v>427</v>
      </c>
      <c r="B428">
        <v>-149.47977644999921</v>
      </c>
      <c r="C428">
        <v>0</v>
      </c>
      <c r="D428">
        <v>599.99999999999989</v>
      </c>
      <c r="E428">
        <v>52.680000000000021</v>
      </c>
    </row>
    <row r="429" spans="1:5" x14ac:dyDescent="0.2">
      <c r="A429" t="s">
        <v>428</v>
      </c>
      <c r="B429">
        <v>-162.22942597499917</v>
      </c>
      <c r="C429">
        <v>0</v>
      </c>
      <c r="D429">
        <v>619.99999999999989</v>
      </c>
      <c r="E429">
        <v>52.675000000000011</v>
      </c>
    </row>
    <row r="430" spans="1:5" x14ac:dyDescent="0.2">
      <c r="A430" t="s">
        <v>429</v>
      </c>
      <c r="B430">
        <v>-168.05542904999922</v>
      </c>
      <c r="C430">
        <v>6.1</v>
      </c>
      <c r="D430">
        <v>624.99999999999989</v>
      </c>
      <c r="E430">
        <v>52.685000000000016</v>
      </c>
    </row>
    <row r="431" spans="1:5" x14ac:dyDescent="0.2">
      <c r="A431" t="s">
        <v>430</v>
      </c>
      <c r="B431">
        <v>-175.50597667499918</v>
      </c>
      <c r="C431">
        <v>0</v>
      </c>
      <c r="D431">
        <v>689.47368421052613</v>
      </c>
      <c r="E431">
        <v>52.684210526315809</v>
      </c>
    </row>
    <row r="432" spans="1:5" x14ac:dyDescent="0.2">
      <c r="A432" t="s">
        <v>431</v>
      </c>
      <c r="B432">
        <v>-157.46741707499916</v>
      </c>
      <c r="C432">
        <v>0</v>
      </c>
      <c r="D432">
        <v>699.99999999999977</v>
      </c>
      <c r="E432">
        <v>52.680000000000021</v>
      </c>
    </row>
    <row r="433" spans="1:5" x14ac:dyDescent="0.2">
      <c r="A433" t="s">
        <v>432</v>
      </c>
      <c r="B433">
        <v>-136.77979184999916</v>
      </c>
      <c r="C433">
        <v>0</v>
      </c>
      <c r="D433">
        <v>694.99999999999977</v>
      </c>
      <c r="E433">
        <v>52.695000000000014</v>
      </c>
    </row>
    <row r="434" spans="1:5" x14ac:dyDescent="0.2">
      <c r="A434" t="s">
        <v>433</v>
      </c>
      <c r="B434">
        <v>-155.94139349999918</v>
      </c>
      <c r="C434">
        <v>0</v>
      </c>
      <c r="D434">
        <v>664.99999999999977</v>
      </c>
      <c r="E434">
        <v>52.695000000000014</v>
      </c>
    </row>
    <row r="435" spans="1:5" x14ac:dyDescent="0.2">
      <c r="A435" t="s">
        <v>434</v>
      </c>
      <c r="B435">
        <v>-149.63572754999913</v>
      </c>
      <c r="C435">
        <v>0</v>
      </c>
      <c r="D435">
        <v>639.99999999999989</v>
      </c>
      <c r="E435">
        <v>52.700000000000024</v>
      </c>
    </row>
    <row r="436" spans="1:5" x14ac:dyDescent="0.2">
      <c r="A436" t="s">
        <v>435</v>
      </c>
      <c r="B436">
        <v>-133.65138689999915</v>
      </c>
      <c r="C436">
        <v>0</v>
      </c>
      <c r="D436">
        <v>639.99999999999977</v>
      </c>
      <c r="E436">
        <v>52.700000000000024</v>
      </c>
    </row>
    <row r="437" spans="1:5" x14ac:dyDescent="0.2">
      <c r="A437" t="s">
        <v>436</v>
      </c>
      <c r="B437">
        <v>-118.88569732499911</v>
      </c>
      <c r="C437">
        <v>50.5</v>
      </c>
      <c r="D437">
        <v>639.99999999999989</v>
      </c>
      <c r="E437">
        <v>52.700000000000024</v>
      </c>
    </row>
    <row r="438" spans="1:5" x14ac:dyDescent="0.2">
      <c r="A438" t="s">
        <v>437</v>
      </c>
      <c r="B438">
        <v>-137.24149769999909</v>
      </c>
      <c r="C438">
        <v>244.15</v>
      </c>
      <c r="D438">
        <v>624.99999999999977</v>
      </c>
      <c r="E438">
        <v>52.740000000000009</v>
      </c>
    </row>
    <row r="439" spans="1:5" x14ac:dyDescent="0.2">
      <c r="A439" t="s">
        <v>438</v>
      </c>
      <c r="B439">
        <v>-138.15892372499914</v>
      </c>
      <c r="C439">
        <v>422.95</v>
      </c>
      <c r="D439">
        <v>619.99999999999989</v>
      </c>
      <c r="E439">
        <v>52.759999999999991</v>
      </c>
    </row>
    <row r="440" spans="1:5" x14ac:dyDescent="0.2">
      <c r="A440" t="s">
        <v>439</v>
      </c>
      <c r="B440">
        <v>-149.50776352499912</v>
      </c>
      <c r="C440">
        <v>552.6</v>
      </c>
      <c r="D440">
        <v>649.99999999999977</v>
      </c>
      <c r="E440">
        <v>52.79499999999998</v>
      </c>
    </row>
    <row r="441" spans="1:5" x14ac:dyDescent="0.2">
      <c r="A441" t="s">
        <v>440</v>
      </c>
      <c r="B441">
        <v>-129.09143497499912</v>
      </c>
      <c r="C441">
        <v>573.73684210526312</v>
      </c>
      <c r="D441">
        <v>626.31578947368405</v>
      </c>
      <c r="E441">
        <v>52.768421052631581</v>
      </c>
    </row>
    <row r="442" spans="1:5" x14ac:dyDescent="0.2">
      <c r="A442" t="s">
        <v>441</v>
      </c>
      <c r="B442">
        <v>-138.74972602499909</v>
      </c>
      <c r="C442">
        <v>623.1</v>
      </c>
      <c r="D442">
        <v>659.99999999999977</v>
      </c>
      <c r="E442">
        <v>52.789999999999985</v>
      </c>
    </row>
    <row r="443" spans="1:5" x14ac:dyDescent="0.2">
      <c r="A443" t="s">
        <v>442</v>
      </c>
      <c r="B443">
        <v>-127.07151232499915</v>
      </c>
      <c r="C443">
        <v>665.4</v>
      </c>
      <c r="D443">
        <v>659.99999999999989</v>
      </c>
      <c r="E443">
        <v>52.799999999999976</v>
      </c>
    </row>
    <row r="444" spans="1:5" x14ac:dyDescent="0.2">
      <c r="A444" t="s">
        <v>443</v>
      </c>
      <c r="B444">
        <v>-133.07352659999916</v>
      </c>
      <c r="C444">
        <v>706.05</v>
      </c>
      <c r="D444">
        <v>684.99999999999989</v>
      </c>
      <c r="E444">
        <v>52.799999999999976</v>
      </c>
    </row>
    <row r="445" spans="1:5" x14ac:dyDescent="0.2">
      <c r="A445" t="s">
        <v>444</v>
      </c>
      <c r="B445">
        <v>-124.75246769999916</v>
      </c>
      <c r="C445">
        <v>738.25</v>
      </c>
      <c r="D445">
        <v>689.99999999999989</v>
      </c>
      <c r="E445">
        <v>52.804999999999986</v>
      </c>
    </row>
    <row r="446" spans="1:5" x14ac:dyDescent="0.2">
      <c r="A446" t="s">
        <v>445</v>
      </c>
      <c r="B446">
        <v>-102.79782067499912</v>
      </c>
      <c r="C446">
        <v>770.85</v>
      </c>
      <c r="D446">
        <v>679.99999999999989</v>
      </c>
      <c r="E446">
        <v>52.839999999999989</v>
      </c>
    </row>
    <row r="447" spans="1:5" x14ac:dyDescent="0.2">
      <c r="A447" t="s">
        <v>446</v>
      </c>
      <c r="B447">
        <v>-106.66764044999915</v>
      </c>
      <c r="C447">
        <v>817.15</v>
      </c>
      <c r="D447">
        <v>654.99999999999977</v>
      </c>
      <c r="E447">
        <v>52.874999999999986</v>
      </c>
    </row>
    <row r="448" spans="1:5" x14ac:dyDescent="0.2">
      <c r="A448" t="s">
        <v>447</v>
      </c>
      <c r="B448">
        <v>-134.13202042499913</v>
      </c>
      <c r="C448">
        <v>850.65</v>
      </c>
      <c r="D448">
        <v>649.99999999999989</v>
      </c>
      <c r="E448">
        <v>52.889999999999986</v>
      </c>
    </row>
    <row r="449" spans="1:5" x14ac:dyDescent="0.2">
      <c r="A449" t="s">
        <v>448</v>
      </c>
      <c r="B449">
        <v>-143.50817587499913</v>
      </c>
      <c r="C449">
        <v>892.25</v>
      </c>
      <c r="D449">
        <v>624.99999999999977</v>
      </c>
      <c r="E449">
        <v>52.894999999999996</v>
      </c>
    </row>
    <row r="450" spans="1:5" x14ac:dyDescent="0.2">
      <c r="A450" t="s">
        <v>449</v>
      </c>
      <c r="B450">
        <v>-129.80890709999917</v>
      </c>
      <c r="C450">
        <v>941.21052631578948</v>
      </c>
      <c r="D450">
        <v>639.99999999999989</v>
      </c>
      <c r="E450">
        <v>52.899999999999991</v>
      </c>
    </row>
    <row r="451" spans="1:5" x14ac:dyDescent="0.2">
      <c r="A451" t="s">
        <v>450</v>
      </c>
      <c r="B451">
        <v>-142.03472917499911</v>
      </c>
      <c r="C451">
        <v>986.5</v>
      </c>
      <c r="D451">
        <v>652.63157894736821</v>
      </c>
      <c r="E451">
        <v>52.899999999999984</v>
      </c>
    </row>
    <row r="452" spans="1:5" x14ac:dyDescent="0.2">
      <c r="A452" t="s">
        <v>451</v>
      </c>
      <c r="B452">
        <v>-163.39485307499916</v>
      </c>
      <c r="C452">
        <v>1020.75</v>
      </c>
      <c r="D452">
        <v>684.99999999999989</v>
      </c>
      <c r="E452">
        <v>52.934999999999988</v>
      </c>
    </row>
    <row r="453" spans="1:5" x14ac:dyDescent="0.2">
      <c r="A453" t="s">
        <v>452</v>
      </c>
      <c r="B453">
        <v>-132.88683824999913</v>
      </c>
      <c r="C453">
        <v>1062.0999999999999</v>
      </c>
      <c r="D453">
        <v>664.99999999999977</v>
      </c>
      <c r="E453">
        <v>52.984999999999992</v>
      </c>
    </row>
    <row r="454" spans="1:5" x14ac:dyDescent="0.2">
      <c r="A454" t="s">
        <v>453</v>
      </c>
      <c r="B454">
        <v>-118.52785102499915</v>
      </c>
      <c r="C454">
        <v>1112.2</v>
      </c>
      <c r="D454">
        <v>634.99999999999989</v>
      </c>
      <c r="E454">
        <v>52.984999999999992</v>
      </c>
    </row>
    <row r="455" spans="1:5" x14ac:dyDescent="0.2">
      <c r="A455" t="s">
        <v>454</v>
      </c>
      <c r="B455">
        <v>-142.19229802499913</v>
      </c>
      <c r="C455">
        <v>1151.75</v>
      </c>
      <c r="D455">
        <v>649.99999999999977</v>
      </c>
      <c r="E455">
        <v>53</v>
      </c>
    </row>
    <row r="456" spans="1:5" x14ac:dyDescent="0.2">
      <c r="A456" t="s">
        <v>455</v>
      </c>
      <c r="B456">
        <v>-158.61165164999912</v>
      </c>
      <c r="C456">
        <v>1190.25</v>
      </c>
      <c r="D456">
        <v>689.99999999999977</v>
      </c>
      <c r="E456">
        <v>53</v>
      </c>
    </row>
    <row r="457" spans="1:5" x14ac:dyDescent="0.2">
      <c r="A457" t="s">
        <v>456</v>
      </c>
      <c r="B457">
        <v>-115.86487274999912</v>
      </c>
      <c r="C457">
        <v>1232.6500000000001</v>
      </c>
      <c r="D457">
        <v>694.99999999999977</v>
      </c>
      <c r="E457">
        <v>53.024999999999999</v>
      </c>
    </row>
    <row r="458" spans="1:5" x14ac:dyDescent="0.2">
      <c r="A458" t="s">
        <v>457</v>
      </c>
      <c r="B458">
        <v>-85.817269574999102</v>
      </c>
      <c r="C458">
        <v>1282.5999999999999</v>
      </c>
      <c r="D458">
        <v>694.99999999999977</v>
      </c>
      <c r="E458">
        <v>53.07500000000001</v>
      </c>
    </row>
    <row r="459" spans="1:5" x14ac:dyDescent="0.2">
      <c r="A459" t="s">
        <v>458</v>
      </c>
      <c r="B459">
        <v>-88.720483724999099</v>
      </c>
      <c r="C459">
        <v>1332.6</v>
      </c>
      <c r="D459">
        <v>674.99999999999977</v>
      </c>
      <c r="E459">
        <v>53.100000000000009</v>
      </c>
    </row>
    <row r="460" spans="1:5" x14ac:dyDescent="0.2">
      <c r="A460" t="s">
        <v>459</v>
      </c>
      <c r="B460">
        <v>-76.255558199999101</v>
      </c>
      <c r="C460">
        <v>1368.4736842105262</v>
      </c>
      <c r="D460">
        <v>624.99999999999989</v>
      </c>
      <c r="E460">
        <v>53.100000000000009</v>
      </c>
    </row>
    <row r="461" spans="1:5" x14ac:dyDescent="0.2">
      <c r="A461" t="s">
        <v>460</v>
      </c>
      <c r="B461">
        <v>-1132.9548131249992</v>
      </c>
      <c r="C461">
        <v>1412.6</v>
      </c>
      <c r="D461">
        <v>2678.9473684210529</v>
      </c>
      <c r="E461">
        <v>52.647368421052633</v>
      </c>
    </row>
    <row r="462" spans="1:5" x14ac:dyDescent="0.2">
      <c r="A462" t="s">
        <v>461</v>
      </c>
      <c r="B462">
        <v>-1292.2085497499993</v>
      </c>
      <c r="C462">
        <v>1458.2</v>
      </c>
      <c r="D462">
        <v>1260.0000000000002</v>
      </c>
      <c r="E462">
        <v>52.889999999999986</v>
      </c>
    </row>
    <row r="463" spans="1:5" x14ac:dyDescent="0.2">
      <c r="A463" t="s">
        <v>462</v>
      </c>
      <c r="B463">
        <v>-697.00467554999943</v>
      </c>
      <c r="C463">
        <v>1519.65</v>
      </c>
      <c r="D463">
        <v>1280.0000000000005</v>
      </c>
      <c r="E463">
        <v>52.899999999999991</v>
      </c>
    </row>
    <row r="464" spans="1:5" x14ac:dyDescent="0.2">
      <c r="A464" t="s">
        <v>463</v>
      </c>
      <c r="B464">
        <v>-746.46964664999939</v>
      </c>
      <c r="C464">
        <v>1568.8</v>
      </c>
      <c r="D464">
        <v>1330.0000000000002</v>
      </c>
      <c r="E464">
        <v>52.909999999999989</v>
      </c>
    </row>
    <row r="465" spans="1:5" x14ac:dyDescent="0.2">
      <c r="A465" t="s">
        <v>464</v>
      </c>
      <c r="B465">
        <v>-796.6241027999996</v>
      </c>
      <c r="C465">
        <v>1615.45</v>
      </c>
      <c r="D465">
        <v>1374.9999999999998</v>
      </c>
      <c r="E465">
        <v>52.92499999999999</v>
      </c>
    </row>
    <row r="466" spans="1:5" x14ac:dyDescent="0.2">
      <c r="A466" t="s">
        <v>465</v>
      </c>
      <c r="B466">
        <v>-897.26497740000013</v>
      </c>
      <c r="C466">
        <v>1662</v>
      </c>
      <c r="D466">
        <v>1429.9999999999998</v>
      </c>
      <c r="E466">
        <v>52.899999999999991</v>
      </c>
    </row>
    <row r="467" spans="1:5" x14ac:dyDescent="0.2">
      <c r="A467" t="s">
        <v>466</v>
      </c>
      <c r="B467">
        <v>-930.40863052500015</v>
      </c>
      <c r="C467">
        <v>1704.8</v>
      </c>
      <c r="D467">
        <v>1500</v>
      </c>
      <c r="E467">
        <v>52.914999999999985</v>
      </c>
    </row>
    <row r="468" spans="1:5" x14ac:dyDescent="0.2">
      <c r="A468" t="s">
        <v>467</v>
      </c>
      <c r="B468">
        <v>-899.09238780000021</v>
      </c>
      <c r="C468">
        <v>1740.8</v>
      </c>
      <c r="D468">
        <v>1240</v>
      </c>
      <c r="E468">
        <v>53.015000000000001</v>
      </c>
    </row>
    <row r="469" spans="1:5" x14ac:dyDescent="0.2">
      <c r="A469" t="s">
        <v>468</v>
      </c>
      <c r="B469">
        <v>-210.97223347499985</v>
      </c>
      <c r="C469">
        <v>1792.9</v>
      </c>
      <c r="D469">
        <v>604.99999999999977</v>
      </c>
      <c r="E469">
        <v>53.190000000000019</v>
      </c>
    </row>
    <row r="470" spans="1:5" x14ac:dyDescent="0.2">
      <c r="A470" t="s">
        <v>469</v>
      </c>
      <c r="B470">
        <v>-111.18439844999993</v>
      </c>
      <c r="C470">
        <v>1840.578947368421</v>
      </c>
      <c r="D470">
        <v>684.21052631578925</v>
      </c>
      <c r="E470">
        <v>53.245000000000005</v>
      </c>
    </row>
    <row r="471" spans="1:5" x14ac:dyDescent="0.2">
      <c r="A471" t="s">
        <v>470</v>
      </c>
      <c r="B471">
        <v>-136.02430259999991</v>
      </c>
      <c r="C471">
        <v>1888.8</v>
      </c>
      <c r="D471">
        <v>699.99999999999977</v>
      </c>
      <c r="E471">
        <v>53.289473684210513</v>
      </c>
    </row>
    <row r="472" spans="1:5" x14ac:dyDescent="0.2">
      <c r="A472" t="s">
        <v>471</v>
      </c>
      <c r="B472">
        <v>-139.49017019999994</v>
      </c>
      <c r="C472">
        <v>1932.7</v>
      </c>
      <c r="D472">
        <v>689.99999999999977</v>
      </c>
      <c r="E472">
        <v>53.299999999999976</v>
      </c>
    </row>
    <row r="473" spans="1:5" x14ac:dyDescent="0.2">
      <c r="A473" t="s">
        <v>472</v>
      </c>
      <c r="B473">
        <v>-137.58801974999994</v>
      </c>
      <c r="C473">
        <v>1979.35</v>
      </c>
      <c r="D473">
        <v>674.99999999999989</v>
      </c>
      <c r="E473">
        <v>53.359999999999978</v>
      </c>
    </row>
    <row r="474" spans="1:5" x14ac:dyDescent="0.2">
      <c r="A474" t="s">
        <v>473</v>
      </c>
      <c r="B474">
        <v>-136.43213737499994</v>
      </c>
      <c r="C474">
        <v>2035.85</v>
      </c>
      <c r="D474">
        <v>654.99999999999977</v>
      </c>
      <c r="E474">
        <v>53.394999999999996</v>
      </c>
    </row>
    <row r="475" spans="1:5" x14ac:dyDescent="0.2">
      <c r="A475" t="s">
        <v>474</v>
      </c>
      <c r="B475">
        <v>-122.91761564999995</v>
      </c>
      <c r="C475">
        <v>2078.3000000000002</v>
      </c>
      <c r="D475">
        <v>609.99999999999989</v>
      </c>
      <c r="E475">
        <v>53.399999999999991</v>
      </c>
    </row>
    <row r="476" spans="1:5" x14ac:dyDescent="0.2">
      <c r="A476" t="s">
        <v>475</v>
      </c>
      <c r="B476">
        <v>-132.10692097499995</v>
      </c>
      <c r="C476">
        <v>2131.5500000000002</v>
      </c>
      <c r="D476">
        <v>659.99999999999989</v>
      </c>
      <c r="E476">
        <v>53.434999999999988</v>
      </c>
    </row>
    <row r="477" spans="1:5" x14ac:dyDescent="0.2">
      <c r="A477" t="s">
        <v>476</v>
      </c>
      <c r="B477">
        <v>-133.17948922499991</v>
      </c>
      <c r="C477">
        <v>2165.4499999999998</v>
      </c>
      <c r="D477">
        <v>624.99999999999977</v>
      </c>
      <c r="E477">
        <v>53.489999999999995</v>
      </c>
    </row>
    <row r="478" spans="1:5" x14ac:dyDescent="0.2">
      <c r="A478" t="s">
        <v>477</v>
      </c>
      <c r="B478">
        <v>-131.95469069999993</v>
      </c>
      <c r="C478">
        <v>2200.75</v>
      </c>
      <c r="D478">
        <v>654.99999999999977</v>
      </c>
      <c r="E478">
        <v>53.489999999999995</v>
      </c>
    </row>
    <row r="479" spans="1:5" x14ac:dyDescent="0.2">
      <c r="A479" t="s">
        <v>478</v>
      </c>
      <c r="B479">
        <v>-145.02222809999989</v>
      </c>
      <c r="C479">
        <v>2237.4210526315787</v>
      </c>
      <c r="D479">
        <v>699.99999999999977</v>
      </c>
      <c r="E479">
        <v>53.5</v>
      </c>
    </row>
    <row r="480" spans="1:5" x14ac:dyDescent="0.2">
      <c r="A480" t="s">
        <v>479</v>
      </c>
      <c r="B480">
        <v>-180.48767602499984</v>
      </c>
      <c r="C480">
        <v>2265.8000000000002</v>
      </c>
      <c r="D480">
        <v>694.73684210526301</v>
      </c>
      <c r="E480">
        <v>53.5</v>
      </c>
    </row>
    <row r="481" spans="1:5" x14ac:dyDescent="0.2">
      <c r="A481" t="s">
        <v>480</v>
      </c>
      <c r="B481">
        <v>-197.06427494999983</v>
      </c>
      <c r="C481">
        <v>2280.5500000000002</v>
      </c>
      <c r="D481">
        <v>689.99999999999977</v>
      </c>
      <c r="E481">
        <v>53.545000000000002</v>
      </c>
    </row>
    <row r="482" spans="1:5" x14ac:dyDescent="0.2">
      <c r="A482" t="s">
        <v>481</v>
      </c>
      <c r="B482">
        <v>-206.55173159999978</v>
      </c>
      <c r="C482">
        <v>2320.1</v>
      </c>
      <c r="D482">
        <v>694.99999999999977</v>
      </c>
      <c r="E482">
        <v>53.590000000000011</v>
      </c>
    </row>
    <row r="483" spans="1:5" x14ac:dyDescent="0.2">
      <c r="A483" t="s">
        <v>482</v>
      </c>
      <c r="B483">
        <v>-205.42286564999972</v>
      </c>
      <c r="C483">
        <v>2374.5</v>
      </c>
      <c r="D483">
        <v>659.99999999999989</v>
      </c>
      <c r="E483">
        <v>53.595000000000013</v>
      </c>
    </row>
    <row r="484" spans="1:5" x14ac:dyDescent="0.2">
      <c r="A484" t="s">
        <v>483</v>
      </c>
      <c r="B484">
        <v>-178.55349412499979</v>
      </c>
      <c r="C484">
        <v>2435.9499999999998</v>
      </c>
      <c r="D484">
        <v>649.99999999999966</v>
      </c>
      <c r="E484">
        <v>53.600000000000009</v>
      </c>
    </row>
    <row r="485" spans="1:5" x14ac:dyDescent="0.2">
      <c r="A485" t="s">
        <v>484</v>
      </c>
      <c r="B485">
        <v>-170.26446667499974</v>
      </c>
      <c r="C485">
        <v>2513.5</v>
      </c>
      <c r="D485">
        <v>609.99999999999977</v>
      </c>
      <c r="E485">
        <v>53.615000000000009</v>
      </c>
    </row>
    <row r="486" spans="1:5" x14ac:dyDescent="0.2">
      <c r="A486" t="s">
        <v>485</v>
      </c>
      <c r="B486">
        <v>-161.39466697499972</v>
      </c>
      <c r="C486">
        <v>2604.0500000000002</v>
      </c>
      <c r="D486">
        <v>599.99999999999989</v>
      </c>
      <c r="E486">
        <v>53.670000000000016</v>
      </c>
    </row>
    <row r="487" spans="1:5" x14ac:dyDescent="0.2">
      <c r="A487" t="s">
        <v>486</v>
      </c>
      <c r="B487">
        <v>-162.89221814999976</v>
      </c>
      <c r="C487">
        <v>2662.15</v>
      </c>
      <c r="D487">
        <v>624.99999999999989</v>
      </c>
      <c r="E487">
        <v>53.695000000000014</v>
      </c>
    </row>
    <row r="488" spans="1:5" x14ac:dyDescent="0.2">
      <c r="A488" t="s">
        <v>487</v>
      </c>
      <c r="B488">
        <v>-169.52272829999973</v>
      </c>
      <c r="C488">
        <v>2744.2</v>
      </c>
      <c r="D488">
        <v>629.99999999999966</v>
      </c>
      <c r="E488">
        <v>53.700000000000024</v>
      </c>
    </row>
    <row r="489" spans="1:5" x14ac:dyDescent="0.2">
      <c r="A489" t="s">
        <v>488</v>
      </c>
      <c r="B489">
        <v>-164.60347409999972</v>
      </c>
      <c r="C489">
        <v>2825.8947368421054</v>
      </c>
      <c r="D489">
        <v>599.99999999999989</v>
      </c>
      <c r="E489">
        <v>53.721052631578964</v>
      </c>
    </row>
    <row r="490" spans="1:5" x14ac:dyDescent="0.2">
      <c r="A490" t="s">
        <v>489</v>
      </c>
      <c r="B490">
        <v>-176.51755574999967</v>
      </c>
      <c r="C490">
        <v>2906.7</v>
      </c>
      <c r="D490">
        <v>619.99999999999989</v>
      </c>
      <c r="E490">
        <v>53.779999999999987</v>
      </c>
    </row>
    <row r="491" spans="1:5" x14ac:dyDescent="0.2">
      <c r="A491" t="s">
        <v>490</v>
      </c>
      <c r="B491">
        <v>-183.45543839999971</v>
      </c>
      <c r="C491">
        <v>2965.45</v>
      </c>
      <c r="D491">
        <v>634.99999999999989</v>
      </c>
      <c r="E491">
        <v>53.789999999999985</v>
      </c>
    </row>
    <row r="492" spans="1:5" x14ac:dyDescent="0.2">
      <c r="A492" t="s">
        <v>491</v>
      </c>
      <c r="B492">
        <v>-200.0129478749997</v>
      </c>
      <c r="C492">
        <v>3054.1</v>
      </c>
      <c r="D492">
        <v>679.99999999999977</v>
      </c>
      <c r="E492">
        <v>53.799999999999976</v>
      </c>
    </row>
    <row r="493" spans="1:5" x14ac:dyDescent="0.2">
      <c r="A493" t="s">
        <v>492</v>
      </c>
      <c r="B493">
        <v>-221.23734254999968</v>
      </c>
      <c r="C493">
        <v>3184.35</v>
      </c>
      <c r="D493">
        <v>694.99999999999977</v>
      </c>
      <c r="E493">
        <v>53.804999999999986</v>
      </c>
    </row>
    <row r="494" spans="1:5" x14ac:dyDescent="0.2">
      <c r="A494" t="s">
        <v>493</v>
      </c>
      <c r="B494">
        <v>-224.1577048499997</v>
      </c>
      <c r="C494">
        <v>3270.3</v>
      </c>
      <c r="D494">
        <v>694.99999999999989</v>
      </c>
      <c r="E494">
        <v>53.874999999999986</v>
      </c>
    </row>
    <row r="495" spans="1:5" x14ac:dyDescent="0.2">
      <c r="A495" t="s">
        <v>494</v>
      </c>
      <c r="B495">
        <v>-150.14078909999967</v>
      </c>
      <c r="C495">
        <v>3328.65</v>
      </c>
      <c r="D495">
        <v>629.99999999999977</v>
      </c>
      <c r="E495">
        <v>53.894999999999996</v>
      </c>
    </row>
    <row r="496" spans="1:5" x14ac:dyDescent="0.2">
      <c r="A496" t="s">
        <v>495</v>
      </c>
      <c r="B496">
        <v>-153.63383489999973</v>
      </c>
      <c r="C496">
        <v>3421.3</v>
      </c>
      <c r="D496">
        <v>609.99999999999989</v>
      </c>
      <c r="E496">
        <v>53.899999999999991</v>
      </c>
    </row>
    <row r="497" spans="1:5" x14ac:dyDescent="0.2">
      <c r="A497" t="s">
        <v>496</v>
      </c>
      <c r="B497">
        <v>-160.90982729999965</v>
      </c>
      <c r="C497">
        <v>3497.1</v>
      </c>
      <c r="D497">
        <v>639.99999999999989</v>
      </c>
      <c r="E497">
        <v>53.945000000000007</v>
      </c>
    </row>
    <row r="498" spans="1:5" x14ac:dyDescent="0.2">
      <c r="A498" t="s">
        <v>497</v>
      </c>
      <c r="B498">
        <v>-176.98961519999958</v>
      </c>
      <c r="C498">
        <v>3584.4736842105262</v>
      </c>
      <c r="D498">
        <v>684.99999999999989</v>
      </c>
      <c r="E498">
        <v>53.969999999999992</v>
      </c>
    </row>
    <row r="499" spans="1:5" x14ac:dyDescent="0.2">
      <c r="A499" t="s">
        <v>498</v>
      </c>
      <c r="B499">
        <v>-188.95546484999957</v>
      </c>
      <c r="C499">
        <v>3661.15</v>
      </c>
      <c r="D499">
        <v>694.73684210526301</v>
      </c>
      <c r="E499">
        <v>53.973684210526315</v>
      </c>
    </row>
    <row r="500" spans="1:5" x14ac:dyDescent="0.2">
      <c r="A500" t="s">
        <v>499</v>
      </c>
      <c r="B500">
        <v>-199.20569062499968</v>
      </c>
      <c r="C500">
        <v>3751.85</v>
      </c>
      <c r="D500">
        <v>684.99999999999989</v>
      </c>
      <c r="E500">
        <v>54</v>
      </c>
    </row>
    <row r="501" spans="1:5" x14ac:dyDescent="0.2">
      <c r="A501" t="s">
        <v>500</v>
      </c>
      <c r="B501">
        <v>-180.34774064999974</v>
      </c>
      <c r="C501">
        <v>3846.7</v>
      </c>
      <c r="D501">
        <v>654.99999999999989</v>
      </c>
      <c r="E501">
        <v>54.015000000000008</v>
      </c>
    </row>
    <row r="502" spans="1:5" x14ac:dyDescent="0.2">
      <c r="A502" t="s">
        <v>501</v>
      </c>
      <c r="B502">
        <v>-186.04027934999974</v>
      </c>
      <c r="C502">
        <v>3921.75</v>
      </c>
      <c r="D502">
        <v>649.99999999999989</v>
      </c>
      <c r="E502">
        <v>54.100000000000009</v>
      </c>
    </row>
    <row r="503" spans="1:5" x14ac:dyDescent="0.2">
      <c r="A503" t="s">
        <v>502</v>
      </c>
      <c r="B503">
        <v>-184.01113552499984</v>
      </c>
      <c r="C503">
        <v>3990.9</v>
      </c>
      <c r="D503">
        <v>654.99999999999977</v>
      </c>
      <c r="E503">
        <v>54.08000000000002</v>
      </c>
    </row>
    <row r="504" spans="1:5" x14ac:dyDescent="0.2">
      <c r="A504" t="s">
        <v>503</v>
      </c>
      <c r="B504">
        <v>-157.49750722499982</v>
      </c>
      <c r="C504">
        <v>4052.4</v>
      </c>
      <c r="D504">
        <v>664.99999999999977</v>
      </c>
      <c r="E504">
        <v>54.100000000000009</v>
      </c>
    </row>
    <row r="505" spans="1:5" x14ac:dyDescent="0.2">
      <c r="A505" t="s">
        <v>504</v>
      </c>
      <c r="B505">
        <v>-138.7285334999998</v>
      </c>
      <c r="C505">
        <v>4111</v>
      </c>
      <c r="D505">
        <v>669.99999999999977</v>
      </c>
      <c r="E505">
        <v>54.100000000000009</v>
      </c>
    </row>
    <row r="506" spans="1:5" x14ac:dyDescent="0.2">
      <c r="A506" t="s">
        <v>505</v>
      </c>
      <c r="B506">
        <v>-107.21605769999979</v>
      </c>
      <c r="C506">
        <v>4169.1000000000004</v>
      </c>
      <c r="D506">
        <v>664.99999999999977</v>
      </c>
      <c r="E506">
        <v>54.120000000000005</v>
      </c>
    </row>
    <row r="507" spans="1:5" x14ac:dyDescent="0.2">
      <c r="A507" t="s">
        <v>506</v>
      </c>
      <c r="B507">
        <v>-144.2952112499998</v>
      </c>
      <c r="C507">
        <v>4239.5263157894733</v>
      </c>
      <c r="D507">
        <v>669.99999999999977</v>
      </c>
      <c r="E507">
        <v>54.170000000000016</v>
      </c>
    </row>
    <row r="508" spans="1:5" x14ac:dyDescent="0.2">
      <c r="A508" t="s">
        <v>507</v>
      </c>
      <c r="B508">
        <v>-154.13614627499985</v>
      </c>
      <c r="C508">
        <v>4305.25</v>
      </c>
      <c r="D508">
        <v>699.99999999999977</v>
      </c>
      <c r="E508">
        <v>54.152631578947386</v>
      </c>
    </row>
    <row r="509" spans="1:5" x14ac:dyDescent="0.2">
      <c r="A509" t="s">
        <v>508</v>
      </c>
      <c r="B509">
        <v>-161.42475712499979</v>
      </c>
      <c r="C509">
        <v>4372.5</v>
      </c>
      <c r="D509">
        <v>699.99999999999977</v>
      </c>
      <c r="E509">
        <v>54.175000000000026</v>
      </c>
    </row>
    <row r="510" spans="1:5" x14ac:dyDescent="0.2">
      <c r="A510" t="s">
        <v>509</v>
      </c>
      <c r="B510">
        <v>-175.86705847499979</v>
      </c>
      <c r="C510">
        <v>4439.55</v>
      </c>
      <c r="D510">
        <v>694.99999999999977</v>
      </c>
      <c r="E510">
        <v>54.200000000000024</v>
      </c>
    </row>
    <row r="511" spans="1:5" x14ac:dyDescent="0.2">
      <c r="A511" t="s">
        <v>510</v>
      </c>
      <c r="B511">
        <v>-187.32671414999973</v>
      </c>
      <c r="C511">
        <v>4505.1499999999996</v>
      </c>
      <c r="D511">
        <v>679.99999999999977</v>
      </c>
      <c r="E511">
        <v>54.200000000000024</v>
      </c>
    </row>
    <row r="512" spans="1:5" x14ac:dyDescent="0.2">
      <c r="A512" t="s">
        <v>511</v>
      </c>
      <c r="B512">
        <v>-168.52441477499966</v>
      </c>
      <c r="C512">
        <v>4567.5</v>
      </c>
      <c r="D512">
        <v>654.99999999999977</v>
      </c>
      <c r="E512">
        <v>54.234999999999999</v>
      </c>
    </row>
    <row r="513" spans="1:5" x14ac:dyDescent="0.2">
      <c r="A513" t="s">
        <v>512</v>
      </c>
      <c r="B513">
        <v>-158.14201882499967</v>
      </c>
      <c r="C513">
        <v>4631.3500000000004</v>
      </c>
      <c r="D513">
        <v>689.99999999999977</v>
      </c>
      <c r="E513">
        <v>54.289999999999985</v>
      </c>
    </row>
    <row r="514" spans="1:5" x14ac:dyDescent="0.2">
      <c r="A514" t="s">
        <v>513</v>
      </c>
      <c r="B514">
        <v>-151.50714074999971</v>
      </c>
      <c r="C514">
        <v>4689.2</v>
      </c>
      <c r="D514">
        <v>694.99999999999977</v>
      </c>
      <c r="E514">
        <v>54.279999999999987</v>
      </c>
    </row>
    <row r="515" spans="1:5" x14ac:dyDescent="0.2">
      <c r="A515" t="s">
        <v>514</v>
      </c>
      <c r="B515">
        <v>-142.19585707499974</v>
      </c>
      <c r="C515">
        <v>4763.05</v>
      </c>
      <c r="D515">
        <v>694.99999999999977</v>
      </c>
      <c r="E515">
        <v>54.289999999999985</v>
      </c>
    </row>
    <row r="516" spans="1:5" x14ac:dyDescent="0.2">
      <c r="A516" t="s">
        <v>515</v>
      </c>
      <c r="B516">
        <v>-138.48295904999975</v>
      </c>
      <c r="C516">
        <v>4827.8999999999996</v>
      </c>
      <c r="D516">
        <v>674.99999999999977</v>
      </c>
      <c r="E516">
        <v>54.299999999999976</v>
      </c>
    </row>
    <row r="517" spans="1:5" x14ac:dyDescent="0.2">
      <c r="A517" t="s">
        <v>516</v>
      </c>
      <c r="B517">
        <v>-118.07213084999972</v>
      </c>
      <c r="C517">
        <v>4885.2105263157891</v>
      </c>
      <c r="D517">
        <v>642.10526315789457</v>
      </c>
      <c r="E517">
        <v>54.319999999999979</v>
      </c>
    </row>
    <row r="518" spans="1:5" x14ac:dyDescent="0.2">
      <c r="A518" t="s">
        <v>517</v>
      </c>
      <c r="B518">
        <v>-78.326925299999743</v>
      </c>
      <c r="C518">
        <v>4947.7</v>
      </c>
      <c r="D518">
        <v>614.99999999999977</v>
      </c>
      <c r="E518">
        <v>54.378947368421045</v>
      </c>
    </row>
    <row r="519" spans="1:5" x14ac:dyDescent="0.2">
      <c r="A519" t="s">
        <v>518</v>
      </c>
      <c r="B519">
        <v>-134.70632167499974</v>
      </c>
      <c r="C519">
        <v>4992.3999999999996</v>
      </c>
      <c r="D519">
        <v>599.99999999999989</v>
      </c>
      <c r="E519">
        <v>54.379999999999981</v>
      </c>
    </row>
    <row r="520" spans="1:5" x14ac:dyDescent="0.2">
      <c r="A520" t="s">
        <v>519</v>
      </c>
      <c r="B520">
        <v>-152.8731688499997</v>
      </c>
      <c r="C520">
        <v>5087.95</v>
      </c>
      <c r="D520">
        <v>604.99999999999977</v>
      </c>
      <c r="E520">
        <v>54.399999999999991</v>
      </c>
    </row>
    <row r="521" spans="1:5" x14ac:dyDescent="0.2">
      <c r="A521" t="s">
        <v>520</v>
      </c>
      <c r="B521">
        <v>-143.85534502499974</v>
      </c>
      <c r="C521">
        <v>5153.8</v>
      </c>
      <c r="D521">
        <v>669.99999999999977</v>
      </c>
      <c r="E521">
        <v>54.399999999999991</v>
      </c>
    </row>
    <row r="522" spans="1:5" x14ac:dyDescent="0.2">
      <c r="A522" t="s">
        <v>521</v>
      </c>
      <c r="B522">
        <v>-51.331854599999751</v>
      </c>
      <c r="C522">
        <v>5213.6000000000004</v>
      </c>
      <c r="D522">
        <v>704.99999999999989</v>
      </c>
      <c r="E522">
        <v>54.434999999999988</v>
      </c>
    </row>
    <row r="523" spans="1:5" x14ac:dyDescent="0.2">
      <c r="A523" t="s">
        <v>522</v>
      </c>
      <c r="B523">
        <v>-163.76094989999976</v>
      </c>
      <c r="C523">
        <v>5264.95</v>
      </c>
      <c r="D523">
        <v>674.99999999999966</v>
      </c>
      <c r="E523">
        <v>54.489999999999995</v>
      </c>
    </row>
    <row r="524" spans="1:5" x14ac:dyDescent="0.2">
      <c r="A524" t="s">
        <v>523</v>
      </c>
      <c r="B524">
        <v>-64.801726424999799</v>
      </c>
      <c r="C524">
        <v>5336</v>
      </c>
      <c r="D524">
        <v>715</v>
      </c>
      <c r="E524">
        <v>54.5</v>
      </c>
    </row>
    <row r="525" spans="1:5" x14ac:dyDescent="0.2">
      <c r="A525" t="s">
        <v>524</v>
      </c>
      <c r="B525">
        <v>-16.300772549999792</v>
      </c>
      <c r="C525">
        <v>5400.05</v>
      </c>
      <c r="D525">
        <v>649.99999999999989</v>
      </c>
      <c r="E525">
        <v>54.540000000000006</v>
      </c>
    </row>
    <row r="526" spans="1:5" x14ac:dyDescent="0.2">
      <c r="A526" t="s">
        <v>525</v>
      </c>
      <c r="B526">
        <v>-36.126945899999789</v>
      </c>
      <c r="C526">
        <v>5464.4736842105267</v>
      </c>
      <c r="D526">
        <v>610.52631578947353</v>
      </c>
      <c r="E526">
        <v>54.575000000000003</v>
      </c>
    </row>
    <row r="527" spans="1:5" x14ac:dyDescent="0.2">
      <c r="A527" t="s">
        <v>526</v>
      </c>
      <c r="B527">
        <v>-58.69132289999979</v>
      </c>
      <c r="C527">
        <v>5523.65</v>
      </c>
      <c r="D527">
        <v>604.99999999999989</v>
      </c>
      <c r="E527">
        <v>54.600000000000016</v>
      </c>
    </row>
    <row r="528" spans="1:5" x14ac:dyDescent="0.2">
      <c r="A528" t="s">
        <v>527</v>
      </c>
      <c r="B528">
        <v>-75.897550124999796</v>
      </c>
      <c r="C528">
        <v>5585.3</v>
      </c>
      <c r="D528">
        <v>659.99999999999977</v>
      </c>
      <c r="E528">
        <v>54.660000000000011</v>
      </c>
    </row>
    <row r="529" spans="1:5" x14ac:dyDescent="0.2">
      <c r="A529" t="s">
        <v>528</v>
      </c>
      <c r="B529">
        <v>-84.39866459999979</v>
      </c>
      <c r="C529">
        <v>5650.8</v>
      </c>
      <c r="D529">
        <v>699.99999999999977</v>
      </c>
      <c r="E529">
        <v>54.690000000000019</v>
      </c>
    </row>
    <row r="530" spans="1:5" x14ac:dyDescent="0.2">
      <c r="A530" t="s">
        <v>529</v>
      </c>
      <c r="B530">
        <v>-73.399258799999771</v>
      </c>
      <c r="C530">
        <v>5716.1</v>
      </c>
      <c r="D530">
        <v>704.99999999999989</v>
      </c>
      <c r="E530">
        <v>54.75</v>
      </c>
    </row>
    <row r="531" spans="1:5" x14ac:dyDescent="0.2">
      <c r="A531" t="s">
        <v>530</v>
      </c>
      <c r="B531">
        <v>-38.8222791749998</v>
      </c>
      <c r="C531">
        <v>5783</v>
      </c>
      <c r="D531">
        <v>644.99999999999989</v>
      </c>
      <c r="E531">
        <v>54.79499999999998</v>
      </c>
    </row>
    <row r="532" spans="1:5" x14ac:dyDescent="0.2">
      <c r="A532" t="s">
        <v>531</v>
      </c>
      <c r="B532">
        <v>0.59306715000020149</v>
      </c>
      <c r="C532">
        <v>5846.35</v>
      </c>
      <c r="D532">
        <v>599.99999999999989</v>
      </c>
      <c r="E532">
        <v>54.844999999999992</v>
      </c>
    </row>
    <row r="533" spans="1:5" x14ac:dyDescent="0.2">
      <c r="A533" t="s">
        <v>532</v>
      </c>
      <c r="B533">
        <v>-24.190539299999802</v>
      </c>
      <c r="C533">
        <v>5877.6</v>
      </c>
      <c r="D533">
        <v>679.99999999999977</v>
      </c>
      <c r="E533">
        <v>54.889999999999986</v>
      </c>
    </row>
    <row r="534" spans="1:5" x14ac:dyDescent="0.2">
      <c r="A534" t="s">
        <v>533</v>
      </c>
      <c r="B534">
        <v>-68.495049674999805</v>
      </c>
      <c r="C534">
        <v>5968.4</v>
      </c>
      <c r="D534">
        <v>694.99999999999977</v>
      </c>
      <c r="E534">
        <v>54.899999999999991</v>
      </c>
    </row>
    <row r="535" spans="1:5" x14ac:dyDescent="0.2">
      <c r="A535" t="s">
        <v>534</v>
      </c>
      <c r="B535">
        <v>166.95907987500019</v>
      </c>
      <c r="C535">
        <v>6026.5789473684208</v>
      </c>
      <c r="D535">
        <v>970.00000000000034</v>
      </c>
      <c r="E535">
        <v>54.899999999999991</v>
      </c>
    </row>
    <row r="536" spans="1:5" x14ac:dyDescent="0.2">
      <c r="A536" t="s">
        <v>535</v>
      </c>
      <c r="B536">
        <v>-42.798223349999851</v>
      </c>
      <c r="C536">
        <v>6075.3</v>
      </c>
      <c r="D536">
        <v>1052.6315789473683</v>
      </c>
      <c r="E536">
        <v>54.884210526315776</v>
      </c>
    </row>
    <row r="537" spans="1:5" x14ac:dyDescent="0.2">
      <c r="A537" t="s">
        <v>536</v>
      </c>
      <c r="B537">
        <v>-51.898390649999847</v>
      </c>
      <c r="C537">
        <v>6156.85</v>
      </c>
      <c r="D537">
        <v>985.00000000000011</v>
      </c>
      <c r="E537">
        <v>54.929999999999993</v>
      </c>
    </row>
    <row r="538" spans="1:5" x14ac:dyDescent="0.2">
      <c r="A538" t="s">
        <v>537</v>
      </c>
      <c r="B538">
        <v>-56.068950149999836</v>
      </c>
      <c r="C538">
        <v>6222.65</v>
      </c>
      <c r="D538">
        <v>950</v>
      </c>
      <c r="E538">
        <v>54.975000000000001</v>
      </c>
    </row>
    <row r="539" spans="1:5" x14ac:dyDescent="0.2">
      <c r="A539" t="s">
        <v>538</v>
      </c>
      <c r="B539">
        <v>-60.04732094999985</v>
      </c>
      <c r="C539">
        <v>6285.25</v>
      </c>
      <c r="D539">
        <v>960</v>
      </c>
      <c r="E539">
        <v>54.98</v>
      </c>
    </row>
    <row r="540" spans="1:5" x14ac:dyDescent="0.2">
      <c r="A540" t="s">
        <v>539</v>
      </c>
      <c r="B540">
        <v>-43.769843999999857</v>
      </c>
      <c r="C540">
        <v>6343.5</v>
      </c>
      <c r="D540">
        <v>964.99999999999989</v>
      </c>
      <c r="E540">
        <v>54.995000000000005</v>
      </c>
    </row>
    <row r="541" spans="1:5" x14ac:dyDescent="0.2">
      <c r="A541" t="s">
        <v>540</v>
      </c>
      <c r="B541">
        <v>-51.628226399999875</v>
      </c>
      <c r="C541">
        <v>6409.2</v>
      </c>
      <c r="D541">
        <v>960</v>
      </c>
      <c r="E541">
        <v>55</v>
      </c>
    </row>
    <row r="542" spans="1:5" x14ac:dyDescent="0.2">
      <c r="A542" t="s">
        <v>541</v>
      </c>
      <c r="B542">
        <v>-42.49877782499987</v>
      </c>
      <c r="C542">
        <v>6480.75</v>
      </c>
      <c r="D542">
        <v>985.00000000000011</v>
      </c>
      <c r="E542">
        <v>55.004999999999995</v>
      </c>
    </row>
    <row r="543" spans="1:5" x14ac:dyDescent="0.2">
      <c r="A543" t="s">
        <v>542</v>
      </c>
      <c r="B543">
        <v>-38.831985674999878</v>
      </c>
      <c r="C543">
        <v>6538.85</v>
      </c>
      <c r="D543">
        <v>994.99999999999989</v>
      </c>
      <c r="E543">
        <v>55</v>
      </c>
    </row>
    <row r="544" spans="1:5" x14ac:dyDescent="0.2">
      <c r="A544" t="s">
        <v>543</v>
      </c>
      <c r="B544">
        <v>-50.695593524999872</v>
      </c>
      <c r="C544">
        <v>6601.45</v>
      </c>
      <c r="D544">
        <v>959.99999999999977</v>
      </c>
      <c r="E544">
        <v>55.035000000000011</v>
      </c>
    </row>
    <row r="545" spans="1:5" x14ac:dyDescent="0.2">
      <c r="A545" t="s">
        <v>544</v>
      </c>
      <c r="B545">
        <v>-38.561659649999896</v>
      </c>
      <c r="C545">
        <v>6675.7894736842109</v>
      </c>
      <c r="D545">
        <v>978.94736842105272</v>
      </c>
      <c r="E545">
        <v>55.073684210526324</v>
      </c>
    </row>
    <row r="546" spans="1:5" x14ac:dyDescent="0.2">
      <c r="A546" t="s">
        <v>545</v>
      </c>
      <c r="B546">
        <v>-13.764949424999889</v>
      </c>
      <c r="C546">
        <v>6728.95</v>
      </c>
      <c r="D546">
        <v>1040.0000000000002</v>
      </c>
      <c r="E546">
        <v>55.054999999999993</v>
      </c>
    </row>
    <row r="547" spans="1:5" x14ac:dyDescent="0.2">
      <c r="A547" t="s">
        <v>546</v>
      </c>
      <c r="B547">
        <v>-43.598847824999901</v>
      </c>
      <c r="C547">
        <v>6792.15</v>
      </c>
      <c r="D547">
        <v>1050.0000000000002</v>
      </c>
      <c r="E547">
        <v>55.070000000000007</v>
      </c>
    </row>
    <row r="548" spans="1:5" x14ac:dyDescent="0.2">
      <c r="A548" t="s">
        <v>547</v>
      </c>
      <c r="B548">
        <v>-58.317137324999884</v>
      </c>
      <c r="C548">
        <v>6838.1</v>
      </c>
      <c r="D548">
        <v>1014.9999999999999</v>
      </c>
      <c r="E548">
        <v>55.100000000000009</v>
      </c>
    </row>
    <row r="549" spans="1:5" x14ac:dyDescent="0.2">
      <c r="A549" t="s">
        <v>548</v>
      </c>
      <c r="B549">
        <v>-41.620824899999882</v>
      </c>
      <c r="C549">
        <v>6898.4</v>
      </c>
      <c r="D549">
        <v>1014.9999999999999</v>
      </c>
      <c r="E549">
        <v>55.100000000000009</v>
      </c>
    </row>
    <row r="550" spans="1:5" x14ac:dyDescent="0.2">
      <c r="A550" t="s">
        <v>549</v>
      </c>
      <c r="B550">
        <v>-169.65360427499988</v>
      </c>
      <c r="C550">
        <v>6968.35</v>
      </c>
      <c r="D550">
        <v>794.99999999999989</v>
      </c>
      <c r="E550">
        <v>55.170000000000016</v>
      </c>
    </row>
    <row r="551" spans="1:5" x14ac:dyDescent="0.2">
      <c r="A551" t="s">
        <v>550</v>
      </c>
      <c r="B551">
        <v>-67.578756074999944</v>
      </c>
      <c r="C551">
        <v>7019.9</v>
      </c>
      <c r="D551">
        <v>719.99999999999989</v>
      </c>
      <c r="E551">
        <v>55.200000000000024</v>
      </c>
    </row>
    <row r="552" spans="1:5" x14ac:dyDescent="0.2">
      <c r="A552" t="s">
        <v>551</v>
      </c>
      <c r="B552">
        <v>-61.729133849999947</v>
      </c>
      <c r="C552">
        <v>7078.95</v>
      </c>
      <c r="D552">
        <v>755.00000000000011</v>
      </c>
      <c r="E552">
        <v>55.210000000000022</v>
      </c>
    </row>
    <row r="553" spans="1:5" x14ac:dyDescent="0.2">
      <c r="A553" t="s">
        <v>552</v>
      </c>
      <c r="B553">
        <v>-51.995617424999942</v>
      </c>
      <c r="C553">
        <v>7143.15</v>
      </c>
      <c r="D553">
        <v>644.99999999999977</v>
      </c>
      <c r="E553">
        <v>55.274999999999977</v>
      </c>
    </row>
    <row r="554" spans="1:5" x14ac:dyDescent="0.2">
      <c r="A554" t="s">
        <v>553</v>
      </c>
      <c r="B554">
        <v>-45.878742899999935</v>
      </c>
      <c r="C554">
        <v>7210.3684210526317</v>
      </c>
      <c r="D554">
        <v>690</v>
      </c>
      <c r="E554">
        <v>55.284999999999989</v>
      </c>
    </row>
    <row r="555" spans="1:5" x14ac:dyDescent="0.2">
      <c r="A555" t="s">
        <v>554</v>
      </c>
      <c r="B555">
        <v>-41.401296224999953</v>
      </c>
      <c r="C555">
        <v>7260.75</v>
      </c>
      <c r="D555">
        <v>694.73684210526324</v>
      </c>
      <c r="E555">
        <v>55.289473684210513</v>
      </c>
    </row>
    <row r="556" spans="1:5" x14ac:dyDescent="0.2">
      <c r="A556" t="s">
        <v>555</v>
      </c>
      <c r="B556">
        <v>-44.630001674999953</v>
      </c>
      <c r="C556">
        <v>7308.6</v>
      </c>
      <c r="D556">
        <v>700.00000000000011</v>
      </c>
      <c r="E556">
        <v>55.299999999999976</v>
      </c>
    </row>
    <row r="557" spans="1:5" x14ac:dyDescent="0.2">
      <c r="A557" t="s">
        <v>556</v>
      </c>
      <c r="B557">
        <v>-48.92674567499995</v>
      </c>
      <c r="C557">
        <v>7376.35</v>
      </c>
      <c r="D557">
        <v>670</v>
      </c>
      <c r="E557">
        <v>55.334999999999994</v>
      </c>
    </row>
    <row r="558" spans="1:5" x14ac:dyDescent="0.2">
      <c r="A558" t="s">
        <v>557</v>
      </c>
      <c r="B558">
        <v>-63.77024902499997</v>
      </c>
      <c r="C558">
        <v>7425.75</v>
      </c>
      <c r="D558">
        <v>659.99999999999989</v>
      </c>
      <c r="E558">
        <v>55.374999999999986</v>
      </c>
    </row>
    <row r="559" spans="1:5" x14ac:dyDescent="0.2">
      <c r="A559" t="s">
        <v>558</v>
      </c>
      <c r="B559">
        <v>-33.644184974999973</v>
      </c>
      <c r="C559">
        <v>7485.55</v>
      </c>
      <c r="D559">
        <v>709.99999999999977</v>
      </c>
      <c r="E559">
        <v>55.384999999999991</v>
      </c>
    </row>
    <row r="560" spans="1:5" x14ac:dyDescent="0.2">
      <c r="A560" t="s">
        <v>559</v>
      </c>
      <c r="B560">
        <v>-40.021355474999957</v>
      </c>
      <c r="C560">
        <v>7553.15</v>
      </c>
      <c r="D560">
        <v>754.99999999999989</v>
      </c>
      <c r="E560">
        <v>55.399999999999991</v>
      </c>
    </row>
    <row r="561" spans="1:5" x14ac:dyDescent="0.2">
      <c r="A561" t="s">
        <v>560</v>
      </c>
      <c r="B561">
        <v>-69.705611999999959</v>
      </c>
      <c r="C561">
        <v>7608.75</v>
      </c>
      <c r="D561">
        <v>770.00000000000011</v>
      </c>
      <c r="E561">
        <v>55.409999999999989</v>
      </c>
    </row>
    <row r="562" spans="1:5" x14ac:dyDescent="0.2">
      <c r="A562" t="s">
        <v>561</v>
      </c>
      <c r="B562">
        <v>-44.681446124999958</v>
      </c>
      <c r="C562">
        <v>7653.75</v>
      </c>
      <c r="D562">
        <v>704.99999999999989</v>
      </c>
      <c r="E562">
        <v>55.48</v>
      </c>
    </row>
    <row r="563" spans="1:5" x14ac:dyDescent="0.2">
      <c r="A563" t="s">
        <v>562</v>
      </c>
      <c r="B563">
        <v>-52.314961274999966</v>
      </c>
      <c r="C563">
        <v>7684.8</v>
      </c>
      <c r="D563">
        <v>695</v>
      </c>
      <c r="E563">
        <v>55.48</v>
      </c>
    </row>
    <row r="564" spans="1:5" x14ac:dyDescent="0.2">
      <c r="A564" t="s">
        <v>563</v>
      </c>
      <c r="B564">
        <v>-57.299249024999966</v>
      </c>
      <c r="C564">
        <v>7710.3684210526317</v>
      </c>
      <c r="D564">
        <v>630</v>
      </c>
      <c r="E564">
        <v>55.5</v>
      </c>
    </row>
    <row r="565" spans="1:5" x14ac:dyDescent="0.2">
      <c r="A565" t="s">
        <v>564</v>
      </c>
      <c r="B565">
        <v>-49.687088174999985</v>
      </c>
      <c r="C565">
        <v>7719.75</v>
      </c>
      <c r="D565">
        <v>673.68421052631561</v>
      </c>
      <c r="E565">
        <v>55.505263157894731</v>
      </c>
    </row>
    <row r="566" spans="1:5" x14ac:dyDescent="0.2">
      <c r="A566" t="s">
        <v>565</v>
      </c>
      <c r="B566">
        <v>-63.139973624999989</v>
      </c>
      <c r="C566">
        <v>7728.75</v>
      </c>
      <c r="D566">
        <v>694.99999999999977</v>
      </c>
      <c r="E566">
        <v>55.575000000000003</v>
      </c>
    </row>
    <row r="567" spans="1:5" x14ac:dyDescent="0.2">
      <c r="A567" t="s">
        <v>566</v>
      </c>
      <c r="B567">
        <v>-84.187709999999967</v>
      </c>
      <c r="C567">
        <v>7741.85</v>
      </c>
      <c r="D567">
        <v>689.99999999999977</v>
      </c>
      <c r="E567">
        <v>55.575000000000003</v>
      </c>
    </row>
    <row r="568" spans="1:5" x14ac:dyDescent="0.2">
      <c r="A568" t="s">
        <v>567</v>
      </c>
      <c r="B568">
        <v>-49.186394549999953</v>
      </c>
      <c r="C568">
        <v>7746.3</v>
      </c>
      <c r="D568">
        <v>629.99999999999989</v>
      </c>
      <c r="E568">
        <v>55.595000000000006</v>
      </c>
    </row>
    <row r="569" spans="1:5" x14ac:dyDescent="0.2">
      <c r="A569" t="s">
        <v>568</v>
      </c>
      <c r="B569">
        <v>3.3155786250000503</v>
      </c>
      <c r="C569">
        <v>7749.25</v>
      </c>
      <c r="D569">
        <v>609.99999999999977</v>
      </c>
      <c r="E569">
        <v>55.645000000000017</v>
      </c>
    </row>
    <row r="570" spans="1:5" x14ac:dyDescent="0.2">
      <c r="A570" t="s">
        <v>569</v>
      </c>
      <c r="B570">
        <v>-35.011345499999948</v>
      </c>
      <c r="C570">
        <v>7752.8</v>
      </c>
      <c r="D570">
        <v>609.99999999999977</v>
      </c>
      <c r="E570">
        <v>55.685000000000024</v>
      </c>
    </row>
    <row r="571" spans="1:5" x14ac:dyDescent="0.2">
      <c r="A571" t="s">
        <v>570</v>
      </c>
      <c r="B571">
        <v>-42.813753749999954</v>
      </c>
      <c r="C571">
        <v>7753.05</v>
      </c>
      <c r="D571">
        <v>659.99999999999989</v>
      </c>
      <c r="E571">
        <v>55.690000000000019</v>
      </c>
    </row>
    <row r="572" spans="1:5" x14ac:dyDescent="0.2">
      <c r="A572" t="s">
        <v>571</v>
      </c>
      <c r="B572">
        <v>-27.711895724999959</v>
      </c>
      <c r="C572">
        <v>7758.8</v>
      </c>
      <c r="D572">
        <v>689.99999999999977</v>
      </c>
      <c r="E572">
        <v>55.725000000000009</v>
      </c>
    </row>
    <row r="573" spans="1:5" x14ac:dyDescent="0.2">
      <c r="A573" t="s">
        <v>572</v>
      </c>
      <c r="B573">
        <v>18.225733275000042</v>
      </c>
      <c r="C573">
        <v>7760.6842105263158</v>
      </c>
      <c r="D573">
        <v>689.99999999999977</v>
      </c>
      <c r="E573">
        <v>55.789999999999985</v>
      </c>
    </row>
    <row r="574" spans="1:5" x14ac:dyDescent="0.2">
      <c r="A574" t="s">
        <v>573</v>
      </c>
      <c r="B574">
        <v>126.49721107500004</v>
      </c>
      <c r="C574">
        <v>7759.75</v>
      </c>
      <c r="D574">
        <v>900</v>
      </c>
      <c r="E574">
        <v>55.789473684210513</v>
      </c>
    </row>
    <row r="575" spans="1:5" x14ac:dyDescent="0.2">
      <c r="A575" t="s">
        <v>574</v>
      </c>
      <c r="B575">
        <v>29.349382275000064</v>
      </c>
      <c r="C575">
        <v>7764</v>
      </c>
      <c r="D575">
        <v>1105.0000000000002</v>
      </c>
      <c r="E575">
        <v>55.759999999999991</v>
      </c>
    </row>
    <row r="576" spans="1:5" x14ac:dyDescent="0.2">
      <c r="A576" t="s">
        <v>575</v>
      </c>
      <c r="B576">
        <v>-12.155773499999933</v>
      </c>
      <c r="C576">
        <v>7773.7</v>
      </c>
      <c r="D576">
        <v>1150.0000000000005</v>
      </c>
      <c r="E576">
        <v>55.784999999999989</v>
      </c>
    </row>
    <row r="577" spans="1:5" x14ac:dyDescent="0.2">
      <c r="A577" t="s">
        <v>576</v>
      </c>
      <c r="B577">
        <v>-52.893792224999935</v>
      </c>
      <c r="C577">
        <v>7788.2</v>
      </c>
      <c r="D577">
        <v>1150</v>
      </c>
      <c r="E577">
        <v>55.864999999999988</v>
      </c>
    </row>
    <row r="578" spans="1:5" x14ac:dyDescent="0.2">
      <c r="A578" t="s">
        <v>577</v>
      </c>
      <c r="B578">
        <v>-51.332501699999945</v>
      </c>
      <c r="C578">
        <v>7806.5</v>
      </c>
      <c r="D578">
        <v>1200.0000000000005</v>
      </c>
      <c r="E578">
        <v>55.96</v>
      </c>
    </row>
    <row r="579" spans="1:5" x14ac:dyDescent="0.2">
      <c r="A579" t="s">
        <v>578</v>
      </c>
      <c r="B579">
        <v>-47.510729099999942</v>
      </c>
      <c r="C579">
        <v>7848.75</v>
      </c>
      <c r="D579">
        <v>1154.9999999999998</v>
      </c>
      <c r="E579">
        <v>56.100000000000009</v>
      </c>
    </row>
    <row r="580" spans="1:5" x14ac:dyDescent="0.2">
      <c r="A580" t="s">
        <v>579</v>
      </c>
      <c r="B580">
        <v>-182.66160847499995</v>
      </c>
      <c r="C580">
        <v>7906.05</v>
      </c>
      <c r="D580">
        <v>764.99999999999989</v>
      </c>
      <c r="E580">
        <v>56.405000000000008</v>
      </c>
    </row>
    <row r="581" spans="1:5" x14ac:dyDescent="0.2">
      <c r="A581" t="s">
        <v>580</v>
      </c>
      <c r="B581">
        <v>-88.706085749999929</v>
      </c>
      <c r="C581">
        <v>7576.05</v>
      </c>
      <c r="D581">
        <v>715</v>
      </c>
      <c r="E581">
        <v>56.819999999999993</v>
      </c>
    </row>
    <row r="582" spans="1:5" x14ac:dyDescent="0.2">
      <c r="A582" t="s">
        <v>581</v>
      </c>
      <c r="B582">
        <v>-82.836888749999943</v>
      </c>
      <c r="C582">
        <v>6245.7</v>
      </c>
      <c r="D582">
        <v>669.99999999999977</v>
      </c>
      <c r="E582">
        <v>57.405000000000008</v>
      </c>
    </row>
    <row r="583" spans="1:5" x14ac:dyDescent="0.2">
      <c r="A583" t="s">
        <v>582</v>
      </c>
      <c r="B583">
        <v>74.055903525000033</v>
      </c>
      <c r="C583">
        <v>5254</v>
      </c>
      <c r="D583">
        <v>940.00000000000011</v>
      </c>
      <c r="E583">
        <v>57.570000000000007</v>
      </c>
    </row>
    <row r="584" spans="1:5" x14ac:dyDescent="0.2">
      <c r="A584" t="s">
        <v>583</v>
      </c>
      <c r="B584">
        <v>-8.0931179249999676</v>
      </c>
      <c r="C584">
        <v>4548.8999999999996</v>
      </c>
      <c r="D584">
        <v>1031.578947368421</v>
      </c>
      <c r="E584">
        <v>57.584210526315793</v>
      </c>
    </row>
    <row r="585" spans="1:5" x14ac:dyDescent="0.2">
      <c r="A585" t="s">
        <v>584</v>
      </c>
      <c r="B585">
        <v>-21.021367049999956</v>
      </c>
      <c r="C585">
        <v>3962.15</v>
      </c>
      <c r="D585">
        <v>1115</v>
      </c>
      <c r="E585">
        <v>57.6</v>
      </c>
    </row>
    <row r="586" spans="1:5" x14ac:dyDescent="0.2">
      <c r="A586" t="s">
        <v>585</v>
      </c>
      <c r="B586">
        <v>-49.700353724999957</v>
      </c>
      <c r="C586">
        <v>3572.9</v>
      </c>
      <c r="D586">
        <v>1154.9999999999998</v>
      </c>
      <c r="E586">
        <v>57.610000000000014</v>
      </c>
    </row>
    <row r="587" spans="1:5" x14ac:dyDescent="0.2">
      <c r="A587" t="s">
        <v>586</v>
      </c>
      <c r="B587">
        <v>-47.552143499999943</v>
      </c>
      <c r="C587">
        <v>1826.15</v>
      </c>
      <c r="D587">
        <v>1105.0000000000002</v>
      </c>
      <c r="E587">
        <v>57.660000000000011</v>
      </c>
    </row>
    <row r="588" spans="1:5" x14ac:dyDescent="0.2">
      <c r="A588" t="s">
        <v>587</v>
      </c>
      <c r="B588">
        <v>-43.909941149999952</v>
      </c>
      <c r="C588">
        <v>0</v>
      </c>
      <c r="D588">
        <v>1140.0000000000002</v>
      </c>
      <c r="E588">
        <v>56.750000000000014</v>
      </c>
    </row>
    <row r="589" spans="1:5" x14ac:dyDescent="0.2">
      <c r="A589" t="s">
        <v>588</v>
      </c>
      <c r="B589">
        <v>-160.03122727499991</v>
      </c>
      <c r="C589">
        <v>0</v>
      </c>
      <c r="D589">
        <v>830.00000000000011</v>
      </c>
      <c r="E589">
        <v>54.8</v>
      </c>
    </row>
    <row r="590" spans="1:5" x14ac:dyDescent="0.2">
      <c r="A590" t="s">
        <v>589</v>
      </c>
      <c r="B590">
        <v>-94.345562249999901</v>
      </c>
      <c r="C590">
        <v>0</v>
      </c>
      <c r="D590">
        <v>750</v>
      </c>
      <c r="E590">
        <v>54.42</v>
      </c>
    </row>
    <row r="591" spans="1:5" x14ac:dyDescent="0.2">
      <c r="A591" t="s">
        <v>590</v>
      </c>
      <c r="B591">
        <v>-106.4704367249999</v>
      </c>
      <c r="C591">
        <v>5158.1499999999996</v>
      </c>
      <c r="D591">
        <v>679.99999999999977</v>
      </c>
      <c r="E591">
        <v>54.230000000000004</v>
      </c>
    </row>
    <row r="592" spans="1:5" x14ac:dyDescent="0.2">
      <c r="A592" t="s">
        <v>591</v>
      </c>
      <c r="B592">
        <v>-3683.4630637499995</v>
      </c>
      <c r="C592">
        <v>6596.7894736842109</v>
      </c>
      <c r="D592">
        <v>6029.9999999999991</v>
      </c>
      <c r="E592">
        <v>53.94</v>
      </c>
    </row>
    <row r="593" spans="1:5" x14ac:dyDescent="0.2">
      <c r="A593" t="s">
        <v>592</v>
      </c>
      <c r="B593">
        <v>-5428.4253203250009</v>
      </c>
      <c r="C593">
        <v>6831.1</v>
      </c>
      <c r="D593">
        <v>7489.4736842105258</v>
      </c>
      <c r="E593">
        <v>53.789473684210513</v>
      </c>
    </row>
    <row r="594" spans="1:5" x14ac:dyDescent="0.2">
      <c r="A594" t="s">
        <v>593</v>
      </c>
      <c r="B594">
        <v>-6253.9217309249989</v>
      </c>
      <c r="C594">
        <v>6918.45</v>
      </c>
      <c r="D594">
        <v>7639.9999999999991</v>
      </c>
      <c r="E594">
        <v>53.70500000000002</v>
      </c>
    </row>
    <row r="595" spans="1:5" x14ac:dyDescent="0.2">
      <c r="A595" t="s">
        <v>594</v>
      </c>
      <c r="B595">
        <v>-6346.0407838499968</v>
      </c>
      <c r="C595">
        <v>6984.1</v>
      </c>
      <c r="D595">
        <v>7629.9999999999982</v>
      </c>
      <c r="E595">
        <v>53.685000000000016</v>
      </c>
    </row>
    <row r="596" spans="1:5" x14ac:dyDescent="0.2">
      <c r="A596" t="s">
        <v>595</v>
      </c>
      <c r="B596">
        <v>-6395.3006242499951</v>
      </c>
      <c r="C596">
        <v>7011.2</v>
      </c>
      <c r="D596">
        <v>7669.9999999999991</v>
      </c>
      <c r="E596">
        <v>53.600000000000009</v>
      </c>
    </row>
    <row r="597" spans="1:5" x14ac:dyDescent="0.2">
      <c r="A597" t="s">
        <v>596</v>
      </c>
      <c r="B597">
        <v>-6396.3913112999944</v>
      </c>
      <c r="C597">
        <v>7004.7</v>
      </c>
      <c r="D597">
        <v>7505</v>
      </c>
      <c r="E597">
        <v>53.600000000000009</v>
      </c>
    </row>
    <row r="598" spans="1:5" x14ac:dyDescent="0.2">
      <c r="A598" t="s">
        <v>597</v>
      </c>
      <c r="B598">
        <v>-6377.8789127249956</v>
      </c>
      <c r="C598">
        <v>7020.35</v>
      </c>
      <c r="D598">
        <v>7300</v>
      </c>
      <c r="E598">
        <v>53.605000000000018</v>
      </c>
    </row>
    <row r="599" spans="1:5" x14ac:dyDescent="0.2">
      <c r="A599" t="s">
        <v>598</v>
      </c>
      <c r="B599">
        <v>-6434.6905718999942</v>
      </c>
      <c r="C599">
        <v>7045.6</v>
      </c>
      <c r="D599">
        <v>7285.0000000000018</v>
      </c>
      <c r="E599">
        <v>53.600000000000009</v>
      </c>
    </row>
    <row r="600" spans="1:5" x14ac:dyDescent="0.2">
      <c r="A600" t="s">
        <v>599</v>
      </c>
      <c r="B600">
        <v>-6451.0411711499919</v>
      </c>
      <c r="C600">
        <v>7065.3</v>
      </c>
      <c r="D600">
        <v>7340.0000000000009</v>
      </c>
      <c r="E600">
        <v>53.600000000000009</v>
      </c>
    </row>
    <row r="601" spans="1:5" x14ac:dyDescent="0.2">
      <c r="A601" t="s">
        <v>600</v>
      </c>
      <c r="B601">
        <v>-6317.5179100499945</v>
      </c>
      <c r="C601">
        <v>7081.2631578947367</v>
      </c>
      <c r="D601">
        <v>7315</v>
      </c>
      <c r="E601">
        <v>53.57500000000001</v>
      </c>
    </row>
    <row r="602" spans="1:5" x14ac:dyDescent="0.2">
      <c r="A602" t="s">
        <v>601</v>
      </c>
      <c r="B602">
        <v>-5968.157517674993</v>
      </c>
      <c r="C602">
        <v>7097.45</v>
      </c>
      <c r="D602">
        <v>7352.6315789473701</v>
      </c>
      <c r="E602">
        <v>53.568421052631592</v>
      </c>
    </row>
    <row r="603" spans="1:5" x14ac:dyDescent="0.2">
      <c r="A603" t="s">
        <v>602</v>
      </c>
      <c r="B603">
        <v>-5884.7508573749938</v>
      </c>
      <c r="C603">
        <v>7106.15</v>
      </c>
      <c r="D603">
        <v>7360.0000000000018</v>
      </c>
      <c r="E603">
        <v>53.52</v>
      </c>
    </row>
    <row r="604" spans="1:5" x14ac:dyDescent="0.2">
      <c r="A604" t="s">
        <v>603</v>
      </c>
      <c r="B604">
        <v>-5924.0790069749901</v>
      </c>
      <c r="C604">
        <v>7125.75</v>
      </c>
      <c r="D604">
        <v>7355.0000000000018</v>
      </c>
      <c r="E604">
        <v>53.5</v>
      </c>
    </row>
    <row r="605" spans="1:5" x14ac:dyDescent="0.2">
      <c r="A605" t="s">
        <v>604</v>
      </c>
      <c r="B605">
        <v>-5978.042131949991</v>
      </c>
      <c r="C605">
        <v>7132.3</v>
      </c>
      <c r="D605">
        <v>7365.0000000000018</v>
      </c>
      <c r="E605">
        <v>53.5</v>
      </c>
    </row>
    <row r="606" spans="1:5" x14ac:dyDescent="0.2">
      <c r="A606" t="s">
        <v>605</v>
      </c>
      <c r="B606">
        <v>-5888.702697074993</v>
      </c>
      <c r="C606">
        <v>7143.2</v>
      </c>
      <c r="D606">
        <v>7410.0000000000018</v>
      </c>
      <c r="E606">
        <v>53.5</v>
      </c>
    </row>
    <row r="607" spans="1:5" x14ac:dyDescent="0.2">
      <c r="A607" t="s">
        <v>606</v>
      </c>
      <c r="B607">
        <v>-6064.768253474992</v>
      </c>
      <c r="C607">
        <v>7146.1</v>
      </c>
      <c r="D607">
        <v>7430.0000000000018</v>
      </c>
      <c r="E607">
        <v>53.5</v>
      </c>
    </row>
    <row r="608" spans="1:5" x14ac:dyDescent="0.2">
      <c r="A608" t="s">
        <v>607</v>
      </c>
      <c r="B608">
        <v>-6284.5169424749938</v>
      </c>
      <c r="C608">
        <v>7151.65</v>
      </c>
      <c r="D608">
        <v>7450.0000000000009</v>
      </c>
      <c r="E608">
        <v>53.489999999999995</v>
      </c>
    </row>
    <row r="609" spans="1:5" x14ac:dyDescent="0.2">
      <c r="A609" t="s">
        <v>608</v>
      </c>
      <c r="B609">
        <v>-6242.5169169749934</v>
      </c>
      <c r="C609">
        <v>7161</v>
      </c>
      <c r="D609">
        <v>7425.0000000000018</v>
      </c>
      <c r="E609">
        <v>53.464999999999996</v>
      </c>
    </row>
    <row r="610" spans="1:5" x14ac:dyDescent="0.2">
      <c r="A610" t="s">
        <v>609</v>
      </c>
      <c r="B610">
        <v>-6203.961566549996</v>
      </c>
      <c r="C610">
        <v>7163.894736842105</v>
      </c>
      <c r="D610">
        <v>7425.0000000000027</v>
      </c>
      <c r="E610">
        <v>53.48</v>
      </c>
    </row>
    <row r="611" spans="1:5" x14ac:dyDescent="0.2">
      <c r="A611" t="s">
        <v>610</v>
      </c>
      <c r="B611">
        <v>-6272.7133531499931</v>
      </c>
      <c r="C611">
        <v>7171.45</v>
      </c>
      <c r="D611">
        <v>7421.0526315789502</v>
      </c>
      <c r="E611">
        <v>53.447368421052623</v>
      </c>
    </row>
    <row r="612" spans="1:5" x14ac:dyDescent="0.2">
      <c r="A612" t="s">
        <v>611</v>
      </c>
      <c r="B612">
        <v>-6277.2152278499889</v>
      </c>
      <c r="C612">
        <v>7172.55</v>
      </c>
      <c r="D612">
        <v>7405.0000000000027</v>
      </c>
      <c r="E612">
        <v>53.44</v>
      </c>
    </row>
    <row r="613" spans="1:5" x14ac:dyDescent="0.2">
      <c r="A613" t="s">
        <v>612</v>
      </c>
      <c r="B613">
        <v>-6216.51692429999</v>
      </c>
      <c r="C613">
        <v>7178.1</v>
      </c>
      <c r="D613">
        <v>7425.0000000000027</v>
      </c>
      <c r="E613">
        <v>53.409999999999989</v>
      </c>
    </row>
    <row r="614" spans="1:5" x14ac:dyDescent="0.2">
      <c r="A614" t="s">
        <v>613</v>
      </c>
      <c r="B614">
        <v>-6125.4058913999879</v>
      </c>
      <c r="C614">
        <v>7181.5</v>
      </c>
      <c r="D614">
        <v>7400.0000000000027</v>
      </c>
      <c r="E614">
        <v>53.399999999999991</v>
      </c>
    </row>
    <row r="615" spans="1:5" x14ac:dyDescent="0.2">
      <c r="A615" t="s">
        <v>614</v>
      </c>
      <c r="B615">
        <v>-6190.4467212749878</v>
      </c>
      <c r="C615">
        <v>7183.45</v>
      </c>
      <c r="D615">
        <v>7405.0000000000027</v>
      </c>
      <c r="E615">
        <v>53.404999999999987</v>
      </c>
    </row>
    <row r="616" spans="1:5" x14ac:dyDescent="0.2">
      <c r="A616" t="s">
        <v>615</v>
      </c>
      <c r="B616">
        <v>-6149.6287856999879</v>
      </c>
      <c r="C616">
        <v>7182.6</v>
      </c>
      <c r="D616">
        <v>7400.0000000000027</v>
      </c>
      <c r="E616">
        <v>53.404999999999987</v>
      </c>
    </row>
    <row r="617" spans="1:5" x14ac:dyDescent="0.2">
      <c r="A617" t="s">
        <v>616</v>
      </c>
      <c r="B617">
        <v>-6176.7817487999901</v>
      </c>
      <c r="C617">
        <v>7184.3</v>
      </c>
      <c r="D617">
        <v>7395.0000000000027</v>
      </c>
      <c r="E617">
        <v>53.399999999999991</v>
      </c>
    </row>
    <row r="618" spans="1:5" x14ac:dyDescent="0.2">
      <c r="A618" t="s">
        <v>617</v>
      </c>
      <c r="B618">
        <v>-6224.2510634999917</v>
      </c>
      <c r="C618">
        <v>7193.35</v>
      </c>
      <c r="D618">
        <v>7405.0000000000027</v>
      </c>
      <c r="E618">
        <v>53.399999999999991</v>
      </c>
    </row>
    <row r="619" spans="1:5" x14ac:dyDescent="0.2">
      <c r="A619" t="s">
        <v>618</v>
      </c>
      <c r="B619">
        <v>-6287.7304410749903</v>
      </c>
      <c r="C619">
        <v>7196.15</v>
      </c>
      <c r="D619">
        <v>7425.0000000000027</v>
      </c>
      <c r="E619">
        <v>53.399999999999991</v>
      </c>
    </row>
    <row r="620" spans="1:5" x14ac:dyDescent="0.2">
      <c r="A620" t="s">
        <v>619</v>
      </c>
      <c r="B620">
        <v>-6274.4289770249898</v>
      </c>
      <c r="C620">
        <v>7196.7368421052633</v>
      </c>
      <c r="D620">
        <v>7455.0000000000009</v>
      </c>
      <c r="E620">
        <v>53.399999999999991</v>
      </c>
    </row>
    <row r="621" spans="1:5" x14ac:dyDescent="0.2">
      <c r="A621" t="s">
        <v>620</v>
      </c>
      <c r="B621">
        <v>-6282.1247755499926</v>
      </c>
      <c r="C621">
        <v>7199.65</v>
      </c>
      <c r="D621">
        <v>7436.8421052631602</v>
      </c>
      <c r="E621">
        <v>53.399999999999984</v>
      </c>
    </row>
    <row r="622" spans="1:5" x14ac:dyDescent="0.2">
      <c r="A622" t="s">
        <v>621</v>
      </c>
      <c r="B622">
        <v>-6248.8298627999939</v>
      </c>
      <c r="C622">
        <v>7197.65</v>
      </c>
      <c r="D622">
        <v>7445.0000000000018</v>
      </c>
      <c r="E622">
        <v>53.384999999999991</v>
      </c>
    </row>
    <row r="623" spans="1:5" x14ac:dyDescent="0.2">
      <c r="A623" t="s">
        <v>622</v>
      </c>
      <c r="B623">
        <v>-6329.7652481999903</v>
      </c>
      <c r="C623">
        <v>7205.95</v>
      </c>
      <c r="D623">
        <v>7460.0000000000009</v>
      </c>
      <c r="E623">
        <v>53.329999999999984</v>
      </c>
    </row>
    <row r="624" spans="1:5" x14ac:dyDescent="0.2">
      <c r="A624" t="s">
        <v>623</v>
      </c>
      <c r="B624">
        <v>-6319.7085053249875</v>
      </c>
      <c r="C624">
        <v>7200.5</v>
      </c>
      <c r="D624">
        <v>7495</v>
      </c>
      <c r="E624">
        <v>53.319999999999979</v>
      </c>
    </row>
    <row r="625" spans="1:5" x14ac:dyDescent="0.2">
      <c r="A625" t="s">
        <v>624</v>
      </c>
      <c r="B625">
        <v>-6179.6789772749862</v>
      </c>
      <c r="C625">
        <v>7198.05</v>
      </c>
      <c r="D625">
        <v>7475</v>
      </c>
      <c r="E625">
        <v>53.309999999999981</v>
      </c>
    </row>
    <row r="626" spans="1:5" x14ac:dyDescent="0.2">
      <c r="A626" t="s">
        <v>625</v>
      </c>
      <c r="B626">
        <v>-6078.7611438749873</v>
      </c>
      <c r="C626">
        <v>7209.2</v>
      </c>
      <c r="D626">
        <v>7470.0000000000009</v>
      </c>
      <c r="E626">
        <v>53.314999999999984</v>
      </c>
    </row>
    <row r="627" spans="1:5" x14ac:dyDescent="0.2">
      <c r="A627" t="s">
        <v>626</v>
      </c>
      <c r="B627">
        <v>-6098.6955446999864</v>
      </c>
      <c r="C627">
        <v>7210.85</v>
      </c>
      <c r="D627">
        <v>7505</v>
      </c>
      <c r="E627">
        <v>53.299999999999976</v>
      </c>
    </row>
    <row r="628" spans="1:5" x14ac:dyDescent="0.2">
      <c r="A628" t="s">
        <v>627</v>
      </c>
      <c r="B628">
        <v>-6363.5621487749859</v>
      </c>
      <c r="C628">
        <v>7214.4</v>
      </c>
      <c r="D628">
        <v>7519.9999999999991</v>
      </c>
      <c r="E628">
        <v>53.299999999999976</v>
      </c>
    </row>
    <row r="629" spans="1:5" x14ac:dyDescent="0.2">
      <c r="A629" t="s">
        <v>628</v>
      </c>
      <c r="B629">
        <v>-6514.2371189249861</v>
      </c>
      <c r="C629">
        <v>7215.6315789473683</v>
      </c>
      <c r="D629">
        <v>7505</v>
      </c>
      <c r="E629">
        <v>53.299999999999976</v>
      </c>
    </row>
    <row r="630" spans="1:5" x14ac:dyDescent="0.2">
      <c r="A630" t="s">
        <v>629</v>
      </c>
      <c r="B630">
        <v>-6452.8680962249855</v>
      </c>
      <c r="C630">
        <v>7216.55</v>
      </c>
      <c r="D630">
        <v>7510.5263157894733</v>
      </c>
      <c r="E630">
        <v>53.299999999999976</v>
      </c>
    </row>
    <row r="631" spans="1:5" x14ac:dyDescent="0.2">
      <c r="A631" t="s">
        <v>630</v>
      </c>
      <c r="B631">
        <v>-6469.4367681749827</v>
      </c>
      <c r="C631">
        <v>7210.4</v>
      </c>
      <c r="D631">
        <v>7505</v>
      </c>
      <c r="E631">
        <v>53.299999999999976</v>
      </c>
    </row>
    <row r="632" spans="1:5" x14ac:dyDescent="0.2">
      <c r="A632" t="s">
        <v>631</v>
      </c>
      <c r="B632">
        <v>-6036.3267524999828</v>
      </c>
      <c r="C632">
        <v>7220.35</v>
      </c>
      <c r="D632">
        <v>7485.0000000000009</v>
      </c>
      <c r="E632">
        <v>53.299999999999976</v>
      </c>
    </row>
    <row r="633" spans="1:5" x14ac:dyDescent="0.2">
      <c r="A633" t="s">
        <v>632</v>
      </c>
      <c r="B633">
        <v>-5856.7987257749837</v>
      </c>
      <c r="C633">
        <v>7215.55</v>
      </c>
      <c r="D633">
        <v>7484.9999999999991</v>
      </c>
      <c r="E633">
        <v>53.299999999999976</v>
      </c>
    </row>
    <row r="634" spans="1:5" x14ac:dyDescent="0.2">
      <c r="A634" t="s">
        <v>633</v>
      </c>
      <c r="B634">
        <v>-5886.2073176999829</v>
      </c>
      <c r="C634">
        <v>7216.35</v>
      </c>
      <c r="D634">
        <v>7485.0000000000009</v>
      </c>
      <c r="E634">
        <v>53.299999999999976</v>
      </c>
    </row>
    <row r="635" spans="1:5" x14ac:dyDescent="0.2">
      <c r="A635" t="s">
        <v>634</v>
      </c>
      <c r="B635">
        <v>-6073.1059751999846</v>
      </c>
      <c r="C635">
        <v>7214.85</v>
      </c>
      <c r="D635">
        <v>7485.0000000000009</v>
      </c>
      <c r="E635">
        <v>53.299999999999976</v>
      </c>
    </row>
    <row r="636" spans="1:5" x14ac:dyDescent="0.2">
      <c r="A636" t="s">
        <v>635</v>
      </c>
      <c r="B636">
        <v>-6160.2672714749824</v>
      </c>
      <c r="C636">
        <v>7214.55</v>
      </c>
      <c r="D636">
        <v>7480.0000000000009</v>
      </c>
      <c r="E636">
        <v>53.299999999999976</v>
      </c>
    </row>
    <row r="637" spans="1:5" x14ac:dyDescent="0.2">
      <c r="A637" t="s">
        <v>636</v>
      </c>
      <c r="B637">
        <v>-6171.5737262249813</v>
      </c>
      <c r="C637">
        <v>7225.9</v>
      </c>
      <c r="D637">
        <v>7484.9999999999991</v>
      </c>
      <c r="E637">
        <v>53.299999999999976</v>
      </c>
    </row>
    <row r="638" spans="1:5" x14ac:dyDescent="0.2">
      <c r="A638" t="s">
        <v>637</v>
      </c>
      <c r="B638">
        <v>-6084.424401299977</v>
      </c>
      <c r="C638">
        <v>7213.2</v>
      </c>
      <c r="D638">
        <v>7460.0000000000009</v>
      </c>
      <c r="E638">
        <v>53.299999999999976</v>
      </c>
    </row>
    <row r="639" spans="1:5" x14ac:dyDescent="0.2">
      <c r="A639" t="s">
        <v>638</v>
      </c>
      <c r="B639">
        <v>-5873.752098674976</v>
      </c>
      <c r="C639">
        <v>7218.3157894736842</v>
      </c>
      <c r="D639">
        <v>7485.0000000000009</v>
      </c>
      <c r="E639">
        <v>53.299999999999976</v>
      </c>
    </row>
    <row r="640" spans="1:5" x14ac:dyDescent="0.2">
      <c r="A640" t="s">
        <v>639</v>
      </c>
      <c r="B640">
        <v>-5973.0241949999736</v>
      </c>
      <c r="C640">
        <v>7215.35</v>
      </c>
      <c r="D640">
        <v>7473.6842105263158</v>
      </c>
      <c r="E640">
        <v>53.299999999999976</v>
      </c>
    </row>
    <row r="641" spans="1:5" x14ac:dyDescent="0.2">
      <c r="A641" t="s">
        <v>640</v>
      </c>
      <c r="B641">
        <v>-5215.7531551499733</v>
      </c>
      <c r="C641">
        <v>7216.55</v>
      </c>
      <c r="D641">
        <v>7445.0000000000018</v>
      </c>
      <c r="E641">
        <v>53.299999999999976</v>
      </c>
    </row>
    <row r="642" spans="1:5" x14ac:dyDescent="0.2">
      <c r="A642" t="s">
        <v>641</v>
      </c>
      <c r="B642">
        <v>-5770.0819871999738</v>
      </c>
      <c r="C642">
        <v>7218.6</v>
      </c>
      <c r="D642">
        <v>7470.0000000000009</v>
      </c>
      <c r="E642">
        <v>53.299999999999976</v>
      </c>
    </row>
    <row r="643" spans="1:5" x14ac:dyDescent="0.2">
      <c r="A643" t="s">
        <v>642</v>
      </c>
      <c r="B643">
        <v>-5942.8458776249745</v>
      </c>
      <c r="C643">
        <v>7214.95</v>
      </c>
      <c r="D643">
        <v>7490</v>
      </c>
      <c r="E643">
        <v>53.299999999999976</v>
      </c>
    </row>
    <row r="644" spans="1:5" x14ac:dyDescent="0.2">
      <c r="A644" t="s">
        <v>643</v>
      </c>
      <c r="B644">
        <v>-5820.8702777999761</v>
      </c>
      <c r="C644">
        <v>7207.8</v>
      </c>
      <c r="D644">
        <v>7455.0000000000009</v>
      </c>
      <c r="E644">
        <v>53.299999999999976</v>
      </c>
    </row>
    <row r="645" spans="1:5" x14ac:dyDescent="0.2">
      <c r="A645" t="s">
        <v>644</v>
      </c>
      <c r="B645">
        <v>-5139.9382720499743</v>
      </c>
      <c r="C645">
        <v>7207</v>
      </c>
      <c r="D645">
        <v>7435.0000000000018</v>
      </c>
      <c r="E645">
        <v>53.299999999999976</v>
      </c>
    </row>
    <row r="646" spans="1:5" x14ac:dyDescent="0.2">
      <c r="A646" t="s">
        <v>645</v>
      </c>
      <c r="B646">
        <v>-5029.8057346499763</v>
      </c>
      <c r="C646">
        <v>7210.35</v>
      </c>
      <c r="D646">
        <v>7440.0000000000018</v>
      </c>
      <c r="E646">
        <v>53.299999999999976</v>
      </c>
    </row>
    <row r="647" spans="1:5" x14ac:dyDescent="0.2">
      <c r="A647" t="s">
        <v>646</v>
      </c>
      <c r="B647">
        <v>-4837.8016199249751</v>
      </c>
      <c r="C647">
        <v>7209.45</v>
      </c>
      <c r="D647">
        <v>7405.0000000000027</v>
      </c>
      <c r="E647">
        <v>53.299999999999976</v>
      </c>
    </row>
    <row r="648" spans="1:5" x14ac:dyDescent="0.2">
      <c r="A648" t="s">
        <v>647</v>
      </c>
      <c r="B648">
        <v>-4716.5423597999743</v>
      </c>
      <c r="C648">
        <v>7214.3157894736842</v>
      </c>
      <c r="D648">
        <v>7390.0000000000027</v>
      </c>
      <c r="E648">
        <v>53.299999999999976</v>
      </c>
    </row>
    <row r="649" spans="1:5" x14ac:dyDescent="0.2">
      <c r="A649" t="s">
        <v>648</v>
      </c>
      <c r="B649">
        <v>-5320.7941479749761</v>
      </c>
      <c r="C649">
        <v>7215.7</v>
      </c>
      <c r="D649">
        <v>7463.1578947368425</v>
      </c>
      <c r="E649">
        <v>53.294736842105245</v>
      </c>
    </row>
    <row r="650" spans="1:5" x14ac:dyDescent="0.2">
      <c r="A650" t="s">
        <v>649</v>
      </c>
      <c r="B650">
        <v>-5906.5917765749737</v>
      </c>
      <c r="C650">
        <v>7218.15</v>
      </c>
      <c r="D650">
        <v>7490</v>
      </c>
      <c r="E650">
        <v>53.29499999999998</v>
      </c>
    </row>
    <row r="651" spans="1:5" x14ac:dyDescent="0.2">
      <c r="A651" t="s">
        <v>650</v>
      </c>
      <c r="B651">
        <v>-5930.9220894749751</v>
      </c>
      <c r="C651">
        <v>7210.85</v>
      </c>
      <c r="D651">
        <v>7485.0000000000009</v>
      </c>
      <c r="E651">
        <v>53.29499999999998</v>
      </c>
    </row>
    <row r="652" spans="1:5" x14ac:dyDescent="0.2">
      <c r="A652" t="s">
        <v>651</v>
      </c>
      <c r="B652">
        <v>-6024.704998274975</v>
      </c>
      <c r="C652">
        <v>7207.3</v>
      </c>
      <c r="D652">
        <v>7460.0000000000009</v>
      </c>
      <c r="E652">
        <v>53.299999999999976</v>
      </c>
    </row>
    <row r="653" spans="1:5" x14ac:dyDescent="0.2">
      <c r="A653" t="s">
        <v>652</v>
      </c>
      <c r="B653">
        <v>-6299.8438295249725</v>
      </c>
      <c r="C653">
        <v>7218.5</v>
      </c>
      <c r="D653">
        <v>7440.0000000000018</v>
      </c>
      <c r="E653">
        <v>53.299999999999976</v>
      </c>
    </row>
    <row r="654" spans="1:5" x14ac:dyDescent="0.2">
      <c r="A654" t="s">
        <v>653</v>
      </c>
      <c r="B654">
        <v>-6449.1209018999753</v>
      </c>
      <c r="C654">
        <v>7211.95</v>
      </c>
      <c r="D654">
        <v>7485.0000000000009</v>
      </c>
      <c r="E654">
        <v>53.299999999999976</v>
      </c>
    </row>
    <row r="655" spans="1:5" x14ac:dyDescent="0.2">
      <c r="A655" t="s">
        <v>654</v>
      </c>
      <c r="B655">
        <v>-6149.6925250499744</v>
      </c>
      <c r="C655">
        <v>7216.05</v>
      </c>
      <c r="D655">
        <v>7480.0000000000009</v>
      </c>
      <c r="E655">
        <v>53.299999999999976</v>
      </c>
    </row>
    <row r="656" spans="1:5" x14ac:dyDescent="0.2">
      <c r="A656" t="s">
        <v>655</v>
      </c>
      <c r="B656">
        <v>-4978.1826850499738</v>
      </c>
      <c r="C656">
        <v>7211.85</v>
      </c>
      <c r="D656">
        <v>7400.0000000000027</v>
      </c>
      <c r="E656">
        <v>53.299999999999976</v>
      </c>
    </row>
    <row r="657" spans="1:5" x14ac:dyDescent="0.2">
      <c r="A657" t="s">
        <v>656</v>
      </c>
      <c r="B657">
        <v>-5429.9173711499743</v>
      </c>
      <c r="C657">
        <v>7213.35</v>
      </c>
      <c r="D657">
        <v>7455.0000000000009</v>
      </c>
      <c r="E657">
        <v>53.299999999999976</v>
      </c>
    </row>
    <row r="658" spans="1:5" x14ac:dyDescent="0.2">
      <c r="A658" t="s">
        <v>657</v>
      </c>
      <c r="B658">
        <v>-5947.1070311249723</v>
      </c>
      <c r="C658">
        <v>7218.3157894736842</v>
      </c>
      <c r="D658">
        <v>7450.0000000000009</v>
      </c>
      <c r="E658">
        <v>53.299999999999976</v>
      </c>
    </row>
    <row r="659" spans="1:5" x14ac:dyDescent="0.2">
      <c r="A659" t="s">
        <v>658</v>
      </c>
      <c r="B659">
        <v>-5970.3516719999743</v>
      </c>
      <c r="C659">
        <v>7217.45</v>
      </c>
      <c r="D659">
        <v>7457.8947368421059</v>
      </c>
      <c r="E659">
        <v>53.299999999999976</v>
      </c>
    </row>
    <row r="660" spans="1:5" x14ac:dyDescent="0.2">
      <c r="A660" t="s">
        <v>659</v>
      </c>
      <c r="B660">
        <v>-6061.7136179249746</v>
      </c>
      <c r="C660">
        <v>7216</v>
      </c>
      <c r="D660">
        <v>7484.9999999999991</v>
      </c>
      <c r="E660">
        <v>53.299999999999976</v>
      </c>
    </row>
    <row r="661" spans="1:5" x14ac:dyDescent="0.2">
      <c r="A661" t="s">
        <v>660</v>
      </c>
      <c r="B661">
        <v>-6118.221948974975</v>
      </c>
      <c r="C661">
        <v>7220</v>
      </c>
      <c r="D661">
        <v>7487.5</v>
      </c>
      <c r="E661">
        <v>53.287500000000001</v>
      </c>
    </row>
    <row r="662" spans="1:5" x14ac:dyDescent="0.2">
      <c r="A662" t="s">
        <v>661</v>
      </c>
      <c r="B662">
        <v>-6429.3966467999599</v>
      </c>
      <c r="C662">
        <v>7232</v>
      </c>
      <c r="D662">
        <v>7516.666666666667</v>
      </c>
      <c r="E662">
        <v>53.300000000000004</v>
      </c>
    </row>
    <row r="663" spans="1:5" x14ac:dyDescent="0.2">
      <c r="A663" t="s">
        <v>662</v>
      </c>
      <c r="B663">
        <v>-6396.5770289999609</v>
      </c>
      <c r="C663">
        <v>7231.65</v>
      </c>
      <c r="D663">
        <v>7521.0526315789466</v>
      </c>
      <c r="E663">
        <v>53.299999999999976</v>
      </c>
    </row>
    <row r="664" spans="1:5" x14ac:dyDescent="0.2">
      <c r="A664" t="s">
        <v>663</v>
      </c>
      <c r="B664">
        <v>-6286.5038630249619</v>
      </c>
      <c r="C664">
        <v>7232.25</v>
      </c>
      <c r="D664">
        <v>7514.9999999999991</v>
      </c>
      <c r="E664">
        <v>53.299999999999976</v>
      </c>
    </row>
    <row r="665" spans="1:5" x14ac:dyDescent="0.2">
      <c r="A665" t="s">
        <v>664</v>
      </c>
      <c r="B665">
        <v>-5918.2654605749622</v>
      </c>
      <c r="C665">
        <v>7227.85</v>
      </c>
      <c r="D665">
        <v>7505</v>
      </c>
      <c r="E665">
        <v>53.299999999999976</v>
      </c>
    </row>
    <row r="666" spans="1:5" x14ac:dyDescent="0.2">
      <c r="A666" t="s">
        <v>665</v>
      </c>
      <c r="B666">
        <v>-5975.9439101999606</v>
      </c>
      <c r="C666">
        <v>7226.6</v>
      </c>
      <c r="D666">
        <v>7510</v>
      </c>
      <c r="E666">
        <v>53.299999999999976</v>
      </c>
    </row>
    <row r="667" spans="1:5" x14ac:dyDescent="0.2">
      <c r="A667" t="s">
        <v>666</v>
      </c>
      <c r="B667">
        <v>-6007.4180453249619</v>
      </c>
      <c r="C667">
        <v>7228.8</v>
      </c>
      <c r="D667">
        <v>7490</v>
      </c>
      <c r="E667">
        <v>53.299999999999976</v>
      </c>
    </row>
    <row r="668" spans="1:5" x14ac:dyDescent="0.2">
      <c r="A668" t="s">
        <v>667</v>
      </c>
      <c r="B668">
        <v>-6175.9709324999612</v>
      </c>
      <c r="C668">
        <v>7225.05</v>
      </c>
      <c r="D668">
        <v>7524.9999999999982</v>
      </c>
      <c r="E668">
        <v>53.299999999999976</v>
      </c>
    </row>
    <row r="669" spans="1:5" x14ac:dyDescent="0.2">
      <c r="A669" t="s">
        <v>668</v>
      </c>
      <c r="B669">
        <v>-6171.1446989249634</v>
      </c>
      <c r="C669">
        <v>7234.1</v>
      </c>
      <c r="D669">
        <v>7515.0000000000009</v>
      </c>
      <c r="E669">
        <v>53.299999999999976</v>
      </c>
    </row>
    <row r="670" spans="1:5" x14ac:dyDescent="0.2">
      <c r="A670" t="s">
        <v>669</v>
      </c>
      <c r="B670">
        <v>-6225.0871166999641</v>
      </c>
      <c r="C670">
        <v>7227.65</v>
      </c>
      <c r="D670">
        <v>7515.0000000000009</v>
      </c>
      <c r="E670">
        <v>53.299999999999976</v>
      </c>
    </row>
    <row r="671" spans="1:5" x14ac:dyDescent="0.2">
      <c r="A671" t="s">
        <v>670</v>
      </c>
      <c r="B671">
        <v>-6448.6210171499588</v>
      </c>
      <c r="C671">
        <v>7231.05</v>
      </c>
      <c r="D671">
        <v>7525</v>
      </c>
      <c r="E671">
        <v>53.299999999999976</v>
      </c>
    </row>
    <row r="672" spans="1:5" x14ac:dyDescent="0.2">
      <c r="A672" t="s">
        <v>671</v>
      </c>
      <c r="B672">
        <v>-6557.5127402999569</v>
      </c>
      <c r="C672">
        <v>7237.7894736842109</v>
      </c>
      <c r="D672">
        <v>7531.5789473684208</v>
      </c>
      <c r="E672">
        <v>53.299999999999976</v>
      </c>
    </row>
    <row r="673" spans="1:5" x14ac:dyDescent="0.2">
      <c r="A673" t="s">
        <v>672</v>
      </c>
      <c r="B673">
        <v>-6444.3156990749594</v>
      </c>
      <c r="C673">
        <v>7231.6</v>
      </c>
      <c r="D673">
        <v>7524.9999999999982</v>
      </c>
      <c r="E673">
        <v>53.299999999999976</v>
      </c>
    </row>
    <row r="674" spans="1:5" x14ac:dyDescent="0.2">
      <c r="A674" t="s">
        <v>673</v>
      </c>
      <c r="B674">
        <v>-6042.8857580999602</v>
      </c>
      <c r="C674">
        <v>7229.65</v>
      </c>
      <c r="D674">
        <v>7480.0000000000009</v>
      </c>
      <c r="E674">
        <v>53.299999999999976</v>
      </c>
    </row>
    <row r="675" spans="1:5" x14ac:dyDescent="0.2">
      <c r="A675" t="s">
        <v>674</v>
      </c>
      <c r="B675">
        <v>-5953.1072658749608</v>
      </c>
      <c r="C675">
        <v>7227.25</v>
      </c>
      <c r="D675">
        <v>7500</v>
      </c>
      <c r="E675">
        <v>53.299999999999976</v>
      </c>
    </row>
    <row r="676" spans="1:5" x14ac:dyDescent="0.2">
      <c r="A676" t="s">
        <v>675</v>
      </c>
      <c r="B676">
        <v>-5951.2279256999609</v>
      </c>
      <c r="C676">
        <v>7229.95</v>
      </c>
      <c r="D676">
        <v>7480.0000000000009</v>
      </c>
      <c r="E676">
        <v>53.299999999999976</v>
      </c>
    </row>
    <row r="677" spans="1:5" x14ac:dyDescent="0.2">
      <c r="A677" t="s">
        <v>676</v>
      </c>
      <c r="B677">
        <v>-6087.7461273749623</v>
      </c>
      <c r="C677">
        <v>7230.45</v>
      </c>
      <c r="D677">
        <v>7505</v>
      </c>
      <c r="E677">
        <v>53.299999999999976</v>
      </c>
    </row>
    <row r="678" spans="1:5" x14ac:dyDescent="0.2">
      <c r="A678" t="s">
        <v>677</v>
      </c>
      <c r="B678">
        <v>-6107.5896106499613</v>
      </c>
      <c r="C678">
        <v>7232.15</v>
      </c>
      <c r="D678">
        <v>7479.9999999999991</v>
      </c>
      <c r="E678">
        <v>53.299999999999976</v>
      </c>
    </row>
    <row r="679" spans="1:5" x14ac:dyDescent="0.2">
      <c r="A679" t="s">
        <v>678</v>
      </c>
      <c r="B679">
        <v>-6015.0603404454168</v>
      </c>
      <c r="C679">
        <v>7229.8</v>
      </c>
      <c r="D679">
        <v>7490</v>
      </c>
      <c r="E679">
        <v>53.299999999999976</v>
      </c>
    </row>
    <row r="680" spans="1:5" x14ac:dyDescent="0.2">
      <c r="A680" t="s">
        <v>679</v>
      </c>
      <c r="B680">
        <v>-6372.7692493499644</v>
      </c>
      <c r="C680">
        <v>7235.35</v>
      </c>
      <c r="D680">
        <v>7539.9999999999973</v>
      </c>
      <c r="E680">
        <v>53.304999999999986</v>
      </c>
    </row>
    <row r="681" spans="1:5" x14ac:dyDescent="0.2">
      <c r="A681" t="s">
        <v>680</v>
      </c>
      <c r="B681">
        <v>-6469.5349655999607</v>
      </c>
      <c r="C681">
        <v>7233.2</v>
      </c>
      <c r="D681">
        <v>7510</v>
      </c>
      <c r="E681">
        <v>53.299999999999976</v>
      </c>
    </row>
    <row r="682" spans="1:5" x14ac:dyDescent="0.2">
      <c r="A682" t="s">
        <v>681</v>
      </c>
      <c r="B682">
        <v>-6482.4449341499594</v>
      </c>
      <c r="C682">
        <v>7227.6315789473683</v>
      </c>
      <c r="D682">
        <v>7526.3157894736842</v>
      </c>
      <c r="E682">
        <v>53.299999999999976</v>
      </c>
    </row>
    <row r="683" spans="1:5" x14ac:dyDescent="0.2">
      <c r="A683" t="s">
        <v>682</v>
      </c>
      <c r="B683">
        <v>-6270.0822445499589</v>
      </c>
      <c r="C683">
        <v>7234.1</v>
      </c>
      <c r="D683">
        <v>7480.0000000000009</v>
      </c>
      <c r="E683">
        <v>53.299999999999976</v>
      </c>
    </row>
    <row r="684" spans="1:5" x14ac:dyDescent="0.2">
      <c r="A684" t="s">
        <v>683</v>
      </c>
      <c r="B684">
        <v>-5914.9898403749603</v>
      </c>
      <c r="C684">
        <v>7233.05</v>
      </c>
      <c r="D684">
        <v>7484.9999999999991</v>
      </c>
      <c r="E684">
        <v>53.299999999999976</v>
      </c>
    </row>
    <row r="685" spans="1:5" x14ac:dyDescent="0.2">
      <c r="A685" t="s">
        <v>684</v>
      </c>
      <c r="B685">
        <v>-5966.0010569249635</v>
      </c>
      <c r="C685">
        <v>7228.7</v>
      </c>
      <c r="D685">
        <v>7505</v>
      </c>
      <c r="E685">
        <v>53.299999999999976</v>
      </c>
    </row>
    <row r="686" spans="1:5" x14ac:dyDescent="0.2">
      <c r="A686" t="s">
        <v>685</v>
      </c>
      <c r="B686">
        <v>-5975.2856477249616</v>
      </c>
      <c r="C686">
        <v>7234.2</v>
      </c>
      <c r="D686">
        <v>7505</v>
      </c>
      <c r="E686">
        <v>53.299999999999976</v>
      </c>
    </row>
    <row r="687" spans="1:5" x14ac:dyDescent="0.2">
      <c r="A687" t="s">
        <v>686</v>
      </c>
      <c r="B687">
        <v>-6001.1206298999596</v>
      </c>
      <c r="C687">
        <v>7229.35</v>
      </c>
      <c r="D687">
        <v>7500</v>
      </c>
      <c r="E687">
        <v>53.299999999999976</v>
      </c>
    </row>
    <row r="688" spans="1:5" x14ac:dyDescent="0.2">
      <c r="A688" t="s">
        <v>687</v>
      </c>
      <c r="B688">
        <v>-6002.3463990749588</v>
      </c>
      <c r="C688">
        <v>7234.15</v>
      </c>
      <c r="D688">
        <v>7490</v>
      </c>
      <c r="E688">
        <v>53.299999999999976</v>
      </c>
    </row>
    <row r="689" spans="1:5" x14ac:dyDescent="0.2">
      <c r="A689" t="s">
        <v>688</v>
      </c>
      <c r="B689">
        <v>-6054.0872208749597</v>
      </c>
      <c r="C689">
        <v>7234.75</v>
      </c>
      <c r="D689">
        <v>7505</v>
      </c>
      <c r="E689">
        <v>53.299999999999976</v>
      </c>
    </row>
    <row r="690" spans="1:5" x14ac:dyDescent="0.2">
      <c r="A690" t="s">
        <v>689</v>
      </c>
      <c r="B690">
        <v>-6132.9150015749592</v>
      </c>
      <c r="C690">
        <v>7231.9</v>
      </c>
      <c r="D690">
        <v>7505</v>
      </c>
      <c r="E690">
        <v>53.299999999999976</v>
      </c>
    </row>
    <row r="691" spans="1:5" x14ac:dyDescent="0.2">
      <c r="A691" t="s">
        <v>690</v>
      </c>
      <c r="B691">
        <v>-6126.0143271749594</v>
      </c>
      <c r="C691">
        <v>7234.7368421052633</v>
      </c>
      <c r="D691">
        <v>7495</v>
      </c>
      <c r="E691">
        <v>53.299999999999976</v>
      </c>
    </row>
    <row r="692" spans="1:5" x14ac:dyDescent="0.2">
      <c r="A692" t="s">
        <v>691</v>
      </c>
      <c r="B692">
        <v>-6110.3444771249588</v>
      </c>
      <c r="C692">
        <v>7232.85</v>
      </c>
      <c r="D692">
        <v>7521.0526315789475</v>
      </c>
      <c r="E692">
        <v>53.299999999999976</v>
      </c>
    </row>
    <row r="693" spans="1:5" x14ac:dyDescent="0.2">
      <c r="A693" t="s">
        <v>692</v>
      </c>
      <c r="B693">
        <v>-6029.1195144749581</v>
      </c>
      <c r="C693">
        <v>7234.2</v>
      </c>
      <c r="D693">
        <v>7514.9999999999991</v>
      </c>
      <c r="E693">
        <v>53.299999999999976</v>
      </c>
    </row>
    <row r="694" spans="1:5" x14ac:dyDescent="0.2">
      <c r="A694" t="s">
        <v>693</v>
      </c>
      <c r="B694">
        <v>-6021.0079541999585</v>
      </c>
      <c r="C694">
        <v>7232.6</v>
      </c>
      <c r="D694">
        <v>7515.0000000000009</v>
      </c>
      <c r="E694">
        <v>53.299999999999976</v>
      </c>
    </row>
    <row r="695" spans="1:5" x14ac:dyDescent="0.2">
      <c r="A695" t="s">
        <v>694</v>
      </c>
      <c r="B695">
        <v>-6008.3594140499563</v>
      </c>
      <c r="C695">
        <v>7235</v>
      </c>
      <c r="D695">
        <v>7490</v>
      </c>
      <c r="E695">
        <v>53.299999999999976</v>
      </c>
    </row>
    <row r="696" spans="1:5" x14ac:dyDescent="0.2">
      <c r="A696" t="s">
        <v>695</v>
      </c>
      <c r="B696">
        <v>-6061.3010916749554</v>
      </c>
      <c r="C696">
        <v>7233.85</v>
      </c>
      <c r="D696">
        <v>7514.9999999999991</v>
      </c>
      <c r="E696">
        <v>53.299999999999976</v>
      </c>
    </row>
    <row r="697" spans="1:5" x14ac:dyDescent="0.2">
      <c r="A697" t="s">
        <v>696</v>
      </c>
      <c r="B697">
        <v>-5980.3771922999558</v>
      </c>
      <c r="C697">
        <v>7236.05</v>
      </c>
      <c r="D697">
        <v>7495</v>
      </c>
      <c r="E697">
        <v>53.299999999999976</v>
      </c>
    </row>
    <row r="698" spans="1:5" x14ac:dyDescent="0.2">
      <c r="A698" t="s">
        <v>697</v>
      </c>
      <c r="B698">
        <v>-5980.1639728499549</v>
      </c>
      <c r="C698">
        <v>5282.95</v>
      </c>
      <c r="D698">
        <v>7490</v>
      </c>
      <c r="E698">
        <v>53.299999999999976</v>
      </c>
    </row>
    <row r="699" spans="1:5" x14ac:dyDescent="0.2">
      <c r="A699" t="s">
        <v>698</v>
      </c>
      <c r="B699">
        <v>-4552.5186872999548</v>
      </c>
      <c r="C699">
        <v>3636.3</v>
      </c>
      <c r="D699">
        <v>3655.0000000000005</v>
      </c>
      <c r="E699">
        <v>53.709999999999994</v>
      </c>
    </row>
    <row r="700" spans="1:5" x14ac:dyDescent="0.2">
      <c r="A700" t="s">
        <v>699</v>
      </c>
      <c r="B700">
        <v>103.21778857504511</v>
      </c>
      <c r="C700">
        <v>3447.35</v>
      </c>
      <c r="D700">
        <v>1070</v>
      </c>
      <c r="E700">
        <v>54</v>
      </c>
    </row>
    <row r="701" spans="1:5" x14ac:dyDescent="0.2">
      <c r="A701" t="s">
        <v>700</v>
      </c>
      <c r="B701">
        <v>41.857663500045113</v>
      </c>
      <c r="C701">
        <v>3312.7894736842104</v>
      </c>
      <c r="D701">
        <v>1140.0000000000005</v>
      </c>
      <c r="E701">
        <v>54</v>
      </c>
    </row>
    <row r="702" spans="1:5" x14ac:dyDescent="0.2">
      <c r="A702" t="s">
        <v>701</v>
      </c>
      <c r="B702">
        <v>-24.225159149954873</v>
      </c>
      <c r="C702">
        <v>3251.05</v>
      </c>
      <c r="D702">
        <v>1163.1578947368421</v>
      </c>
      <c r="E702">
        <v>54</v>
      </c>
    </row>
    <row r="703" spans="1:5" x14ac:dyDescent="0.2">
      <c r="A703" t="s">
        <v>702</v>
      </c>
      <c r="B703">
        <v>-27.732117599954886</v>
      </c>
      <c r="C703">
        <v>2072.5</v>
      </c>
      <c r="D703">
        <v>1185.0000000000002</v>
      </c>
      <c r="E703">
        <v>54</v>
      </c>
    </row>
    <row r="704" spans="1:5" x14ac:dyDescent="0.2">
      <c r="A704" t="s">
        <v>703</v>
      </c>
      <c r="B704">
        <v>695.8745154000452</v>
      </c>
      <c r="C704">
        <v>1965.5</v>
      </c>
      <c r="D704">
        <v>290.00000000000006</v>
      </c>
      <c r="E704">
        <v>54.06</v>
      </c>
    </row>
    <row r="705" spans="1:5" x14ac:dyDescent="0.2">
      <c r="A705" t="s">
        <v>704</v>
      </c>
      <c r="B705">
        <v>1219.7192753250456</v>
      </c>
      <c r="C705">
        <v>1892.3</v>
      </c>
      <c r="D705">
        <v>0</v>
      </c>
      <c r="E705">
        <v>54.055000000000007</v>
      </c>
    </row>
    <row r="706" spans="1:5" x14ac:dyDescent="0.2">
      <c r="A706" t="s">
        <v>705</v>
      </c>
      <c r="B706">
        <v>1191.3169239000456</v>
      </c>
      <c r="C706">
        <v>1824.55</v>
      </c>
      <c r="D706">
        <v>0</v>
      </c>
      <c r="E706">
        <v>54.06</v>
      </c>
    </row>
    <row r="707" spans="1:5" x14ac:dyDescent="0.2">
      <c r="A707" t="s">
        <v>706</v>
      </c>
      <c r="B707">
        <v>1179.953847900046</v>
      </c>
      <c r="C707">
        <v>1781.2</v>
      </c>
      <c r="D707">
        <v>0</v>
      </c>
      <c r="E707">
        <v>54.095000000000006</v>
      </c>
    </row>
    <row r="708" spans="1:5" x14ac:dyDescent="0.2">
      <c r="A708" t="s">
        <v>707</v>
      </c>
      <c r="B708">
        <v>1159.8882475500459</v>
      </c>
      <c r="C708">
        <v>1737.2</v>
      </c>
      <c r="D708">
        <v>0</v>
      </c>
      <c r="E708">
        <v>54.070000000000007</v>
      </c>
    </row>
    <row r="709" spans="1:5" x14ac:dyDescent="0.2">
      <c r="A709" t="s">
        <v>708</v>
      </c>
      <c r="B709">
        <v>1250.4196406250458</v>
      </c>
      <c r="C709">
        <v>1696.8</v>
      </c>
      <c r="D709">
        <v>0</v>
      </c>
      <c r="E709">
        <v>54.070000000000007</v>
      </c>
    </row>
    <row r="710" spans="1:5" x14ac:dyDescent="0.2">
      <c r="A710" t="s">
        <v>709</v>
      </c>
      <c r="B710">
        <v>1219.1310614250458</v>
      </c>
      <c r="C710">
        <v>1656.1578947368421</v>
      </c>
      <c r="D710">
        <v>0</v>
      </c>
      <c r="E710">
        <v>54.07500000000001</v>
      </c>
    </row>
    <row r="711" spans="1:5" x14ac:dyDescent="0.2">
      <c r="A711" t="s">
        <v>710</v>
      </c>
      <c r="B711">
        <v>1217.7969030000456</v>
      </c>
      <c r="C711">
        <v>1622.6</v>
      </c>
      <c r="D711">
        <v>0</v>
      </c>
      <c r="E711">
        <v>54.078947368421062</v>
      </c>
    </row>
    <row r="712" spans="1:5" x14ac:dyDescent="0.2">
      <c r="A712" t="s">
        <v>711</v>
      </c>
      <c r="B712">
        <v>1258.8820908750452</v>
      </c>
      <c r="C712">
        <v>1590.9</v>
      </c>
      <c r="D712">
        <v>0</v>
      </c>
      <c r="E712">
        <v>54.070000000000007</v>
      </c>
    </row>
    <row r="713" spans="1:5" x14ac:dyDescent="0.2">
      <c r="A713" t="s">
        <v>712</v>
      </c>
      <c r="B713">
        <v>1250.7336459000455</v>
      </c>
      <c r="C713">
        <v>1558.95</v>
      </c>
      <c r="D713">
        <v>0</v>
      </c>
      <c r="E713">
        <v>54.064999999999998</v>
      </c>
    </row>
    <row r="714" spans="1:5" x14ac:dyDescent="0.2">
      <c r="A714" t="s">
        <v>713</v>
      </c>
      <c r="B714">
        <v>1237.8076616250453</v>
      </c>
      <c r="C714">
        <v>1534.5</v>
      </c>
      <c r="D714">
        <v>0</v>
      </c>
      <c r="E714">
        <v>54.090000000000011</v>
      </c>
    </row>
    <row r="715" spans="1:5" x14ac:dyDescent="0.2">
      <c r="A715" t="s">
        <v>714</v>
      </c>
      <c r="B715">
        <v>1207.3019116500454</v>
      </c>
      <c r="C715">
        <v>1494.35</v>
      </c>
      <c r="D715">
        <v>0</v>
      </c>
      <c r="E715">
        <v>54.100000000000009</v>
      </c>
    </row>
    <row r="716" spans="1:5" x14ac:dyDescent="0.2">
      <c r="A716" t="s">
        <v>715</v>
      </c>
      <c r="B716">
        <v>1250.2308492000454</v>
      </c>
      <c r="C716">
        <v>1475.6</v>
      </c>
      <c r="D716">
        <v>0</v>
      </c>
      <c r="E716">
        <v>54.090000000000011</v>
      </c>
    </row>
    <row r="717" spans="1:5" x14ac:dyDescent="0.2">
      <c r="A717" t="s">
        <v>716</v>
      </c>
      <c r="B717">
        <v>1259.2905727500456</v>
      </c>
      <c r="C717">
        <v>1450.6</v>
      </c>
      <c r="D717">
        <v>0</v>
      </c>
      <c r="E717">
        <v>54.07500000000001</v>
      </c>
    </row>
    <row r="718" spans="1:5" x14ac:dyDescent="0.2">
      <c r="A718" t="s">
        <v>717</v>
      </c>
      <c r="B718">
        <v>1208.2046161500455</v>
      </c>
      <c r="C718">
        <v>2808.35</v>
      </c>
      <c r="D718">
        <v>0</v>
      </c>
      <c r="E718">
        <v>54.095000000000013</v>
      </c>
    </row>
    <row r="719" spans="1:5" x14ac:dyDescent="0.2">
      <c r="A719" t="s">
        <v>718</v>
      </c>
      <c r="B719">
        <v>608.34162195004558</v>
      </c>
      <c r="C719">
        <v>2517.8000000000002</v>
      </c>
      <c r="D719">
        <v>1705</v>
      </c>
      <c r="E719">
        <v>54.025000000000013</v>
      </c>
    </row>
    <row r="720" spans="1:5" x14ac:dyDescent="0.2">
      <c r="A720" t="s">
        <v>719</v>
      </c>
      <c r="B720">
        <v>-463.17881137495414</v>
      </c>
      <c r="C720">
        <v>3398.1578947368421</v>
      </c>
      <c r="D720">
        <v>1255</v>
      </c>
      <c r="E720">
        <v>54.05</v>
      </c>
    </row>
    <row r="721" spans="1:5" x14ac:dyDescent="0.2">
      <c r="A721" t="s">
        <v>720</v>
      </c>
      <c r="B721">
        <v>-621.12928859995384</v>
      </c>
      <c r="C721">
        <v>6987.3</v>
      </c>
      <c r="D721">
        <v>2484.2105263157905</v>
      </c>
      <c r="E721">
        <v>53.947368421052644</v>
      </c>
    </row>
    <row r="722" spans="1:5" x14ac:dyDescent="0.2">
      <c r="A722" t="s">
        <v>721</v>
      </c>
      <c r="B722">
        <v>-5366.4004617749533</v>
      </c>
      <c r="C722">
        <v>7027.1</v>
      </c>
      <c r="D722">
        <v>7609.9999999999973</v>
      </c>
      <c r="E722">
        <v>53.55</v>
      </c>
    </row>
    <row r="723" spans="1:5" x14ac:dyDescent="0.2">
      <c r="A723" t="s">
        <v>722</v>
      </c>
      <c r="B723">
        <v>-6423.2930378249503</v>
      </c>
      <c r="C723">
        <v>7040.65</v>
      </c>
      <c r="D723">
        <v>7359.9999999999973</v>
      </c>
      <c r="E723">
        <v>53.555000000000007</v>
      </c>
    </row>
    <row r="724" spans="1:5" x14ac:dyDescent="0.2">
      <c r="A724" t="s">
        <v>723</v>
      </c>
      <c r="B724">
        <v>-6215.1494402249518</v>
      </c>
      <c r="C724">
        <v>7074.55</v>
      </c>
      <c r="D724">
        <v>7290.0000000000009</v>
      </c>
      <c r="E724">
        <v>53.515000000000008</v>
      </c>
    </row>
    <row r="725" spans="1:5" x14ac:dyDescent="0.2">
      <c r="A725" t="s">
        <v>724</v>
      </c>
      <c r="B725">
        <v>-5867.8861371749526</v>
      </c>
      <c r="C725">
        <v>7096.65</v>
      </c>
      <c r="D725">
        <v>7305.0000000000018</v>
      </c>
      <c r="E725">
        <v>53.515000000000008</v>
      </c>
    </row>
    <row r="726" spans="1:5" x14ac:dyDescent="0.2">
      <c r="A726" t="s">
        <v>725</v>
      </c>
      <c r="B726">
        <v>-5568.7238801999529</v>
      </c>
      <c r="C726">
        <v>7093.45</v>
      </c>
      <c r="D726">
        <v>7345.0000000000018</v>
      </c>
      <c r="E726">
        <v>53.489999999999995</v>
      </c>
    </row>
    <row r="727" spans="1:5" x14ac:dyDescent="0.2">
      <c r="A727" t="s">
        <v>726</v>
      </c>
      <c r="B727">
        <v>-5732.162897849953</v>
      </c>
      <c r="C727">
        <v>7129.15</v>
      </c>
      <c r="D727">
        <v>7345.0000000000009</v>
      </c>
      <c r="E727">
        <v>53.419999999999995</v>
      </c>
    </row>
    <row r="728" spans="1:5" x14ac:dyDescent="0.2">
      <c r="A728" t="s">
        <v>727</v>
      </c>
      <c r="B728">
        <v>-5765.0451225749521</v>
      </c>
      <c r="C728">
        <v>7128.2</v>
      </c>
      <c r="D728">
        <v>7340.0000000000009</v>
      </c>
      <c r="E728">
        <v>53.399999999999991</v>
      </c>
    </row>
    <row r="729" spans="1:5" x14ac:dyDescent="0.2">
      <c r="A729" t="s">
        <v>728</v>
      </c>
      <c r="B729">
        <v>-5945.7403559249515</v>
      </c>
      <c r="C729">
        <v>7135.5789473684208</v>
      </c>
      <c r="D729">
        <v>7378.9473684210543</v>
      </c>
      <c r="E729">
        <v>53.399999999999984</v>
      </c>
    </row>
    <row r="730" spans="1:5" x14ac:dyDescent="0.2">
      <c r="A730" t="s">
        <v>729</v>
      </c>
      <c r="B730">
        <v>-5917.925571299952</v>
      </c>
      <c r="C730">
        <v>7149.45</v>
      </c>
      <c r="D730">
        <v>7365.0000000000018</v>
      </c>
      <c r="E730">
        <v>53.399999999999991</v>
      </c>
    </row>
    <row r="731" spans="1:5" x14ac:dyDescent="0.2">
      <c r="A731" t="s">
        <v>730</v>
      </c>
      <c r="B731">
        <v>-5852.0182745249504</v>
      </c>
      <c r="C731">
        <v>7161.65</v>
      </c>
      <c r="D731">
        <v>7410.0000000000009</v>
      </c>
      <c r="E731">
        <v>53.394999999999996</v>
      </c>
    </row>
    <row r="732" spans="1:5" x14ac:dyDescent="0.2">
      <c r="A732" t="s">
        <v>731</v>
      </c>
      <c r="B732">
        <v>-5981.6697745499505</v>
      </c>
      <c r="C732">
        <v>7157.55</v>
      </c>
      <c r="D732">
        <v>7400.0000000000027</v>
      </c>
      <c r="E732">
        <v>53.374999999999986</v>
      </c>
    </row>
    <row r="733" spans="1:5" x14ac:dyDescent="0.2">
      <c r="A733" t="s">
        <v>732</v>
      </c>
      <c r="B733">
        <v>-6316.3400262749519</v>
      </c>
      <c r="C733">
        <v>7166.85</v>
      </c>
      <c r="D733">
        <v>7420.0000000000018</v>
      </c>
      <c r="E733">
        <v>53.379999999999995</v>
      </c>
    </row>
    <row r="734" spans="1:5" x14ac:dyDescent="0.2">
      <c r="A734" t="s">
        <v>733</v>
      </c>
      <c r="B734">
        <v>-6303.883189499953</v>
      </c>
      <c r="C734">
        <v>7174.05</v>
      </c>
      <c r="D734">
        <v>7415.0000000000018</v>
      </c>
      <c r="E734">
        <v>53.379999999999995</v>
      </c>
    </row>
    <row r="735" spans="1:5" x14ac:dyDescent="0.2">
      <c r="A735" t="s">
        <v>734</v>
      </c>
      <c r="B735">
        <v>-6338.1341924999533</v>
      </c>
      <c r="C735">
        <v>7179</v>
      </c>
      <c r="D735">
        <v>7430.0000000000027</v>
      </c>
      <c r="E735">
        <v>53.344999999999992</v>
      </c>
    </row>
    <row r="736" spans="1:5" x14ac:dyDescent="0.2">
      <c r="A736" t="s">
        <v>735</v>
      </c>
      <c r="B736">
        <v>-5914.8374483249509</v>
      </c>
      <c r="C736">
        <v>7190</v>
      </c>
      <c r="D736">
        <v>7405.0000000000027</v>
      </c>
      <c r="E736">
        <v>53.364999999999988</v>
      </c>
    </row>
    <row r="737" spans="1:5" x14ac:dyDescent="0.2">
      <c r="A737" t="s">
        <v>736</v>
      </c>
      <c r="B737">
        <v>-5587.0025138999517</v>
      </c>
      <c r="C737">
        <v>7194.8</v>
      </c>
      <c r="D737">
        <v>7435.0000000000009</v>
      </c>
      <c r="E737">
        <v>53.324999999999989</v>
      </c>
    </row>
    <row r="738" spans="1:5" x14ac:dyDescent="0.2">
      <c r="A738" t="s">
        <v>737</v>
      </c>
      <c r="B738">
        <v>-5657.3953460999519</v>
      </c>
      <c r="C738">
        <v>7190</v>
      </c>
      <c r="D738">
        <v>7435.0000000000018</v>
      </c>
      <c r="E738">
        <v>53.309999999999981</v>
      </c>
    </row>
    <row r="739" spans="1:5" x14ac:dyDescent="0.2">
      <c r="A739" t="s">
        <v>738</v>
      </c>
      <c r="B739">
        <v>-5495.9587793999517</v>
      </c>
      <c r="C739">
        <v>7192.6315789473683</v>
      </c>
      <c r="D739">
        <v>7415.7894736842118</v>
      </c>
      <c r="E739">
        <v>53.305263157894714</v>
      </c>
    </row>
    <row r="740" spans="1:5" x14ac:dyDescent="0.2">
      <c r="A740" t="s">
        <v>739</v>
      </c>
      <c r="B740">
        <v>-5599.9917521999514</v>
      </c>
      <c r="C740">
        <v>7198.5</v>
      </c>
      <c r="D740">
        <v>7400.0000000000027</v>
      </c>
      <c r="E740">
        <v>53.299999999999976</v>
      </c>
    </row>
    <row r="741" spans="1:5" x14ac:dyDescent="0.2">
      <c r="A741" t="s">
        <v>740</v>
      </c>
      <c r="B741">
        <v>-5573.7961735499521</v>
      </c>
      <c r="C741">
        <v>7204.55</v>
      </c>
      <c r="D741">
        <v>7435.0000000000009</v>
      </c>
      <c r="E741">
        <v>53.299999999999976</v>
      </c>
    </row>
    <row r="742" spans="1:5" x14ac:dyDescent="0.2">
      <c r="A742" t="s">
        <v>741</v>
      </c>
      <c r="B742">
        <v>-5630.8668344999523</v>
      </c>
      <c r="C742">
        <v>7208.2</v>
      </c>
      <c r="D742">
        <v>7435.0000000000018</v>
      </c>
      <c r="E742">
        <v>53.299999999999976</v>
      </c>
    </row>
    <row r="743" spans="1:5" x14ac:dyDescent="0.2">
      <c r="A743" t="s">
        <v>742</v>
      </c>
      <c r="B743">
        <v>-5639.4079073999528</v>
      </c>
      <c r="C743">
        <v>7211.55</v>
      </c>
      <c r="D743">
        <v>7475</v>
      </c>
      <c r="E743">
        <v>53.299999999999976</v>
      </c>
    </row>
    <row r="744" spans="1:5" x14ac:dyDescent="0.2">
      <c r="A744" t="s">
        <v>743</v>
      </c>
      <c r="B744">
        <v>-5710.2595334999532</v>
      </c>
      <c r="C744">
        <v>7215.8</v>
      </c>
      <c r="D744">
        <v>7465.0000000000009</v>
      </c>
      <c r="E744">
        <v>53.299999999999976</v>
      </c>
    </row>
    <row r="745" spans="1:5" x14ac:dyDescent="0.2">
      <c r="A745" t="s">
        <v>744</v>
      </c>
      <c r="B745">
        <v>-5622.6009408749524</v>
      </c>
      <c r="C745">
        <v>7214.5</v>
      </c>
      <c r="D745">
        <v>7475</v>
      </c>
      <c r="E745">
        <v>53.299999999999976</v>
      </c>
    </row>
    <row r="746" spans="1:5" x14ac:dyDescent="0.2">
      <c r="A746" t="s">
        <v>745</v>
      </c>
      <c r="B746">
        <v>-5644.7228632499537</v>
      </c>
      <c r="C746">
        <v>7219.3</v>
      </c>
      <c r="D746">
        <v>7470.0000000000009</v>
      </c>
      <c r="E746">
        <v>53.284999999999989</v>
      </c>
    </row>
    <row r="747" spans="1:5" x14ac:dyDescent="0.2">
      <c r="A747" t="s">
        <v>746</v>
      </c>
      <c r="B747">
        <v>-5481.2374161749531</v>
      </c>
      <c r="C747">
        <v>7218.7</v>
      </c>
      <c r="D747">
        <v>7480.0000000000009</v>
      </c>
      <c r="E747">
        <v>53.289999999999985</v>
      </c>
    </row>
    <row r="748" spans="1:5" x14ac:dyDescent="0.2">
      <c r="A748" t="s">
        <v>747</v>
      </c>
      <c r="B748">
        <v>-5862.0968570249534</v>
      </c>
      <c r="C748">
        <v>7222.7368421052633</v>
      </c>
      <c r="D748">
        <v>7475</v>
      </c>
      <c r="E748">
        <v>53.299999999999976</v>
      </c>
    </row>
    <row r="749" spans="1:5" x14ac:dyDescent="0.2">
      <c r="A749" t="s">
        <v>748</v>
      </c>
      <c r="B749">
        <v>-6103.163284874955</v>
      </c>
      <c r="C749">
        <v>7226.15</v>
      </c>
      <c r="D749">
        <v>7468.421052631581</v>
      </c>
      <c r="E749">
        <v>53.299999999999976</v>
      </c>
    </row>
    <row r="750" spans="1:5" x14ac:dyDescent="0.2">
      <c r="A750" t="s">
        <v>749</v>
      </c>
      <c r="B750">
        <v>-6054.1891391249528</v>
      </c>
      <c r="C750">
        <v>7215.35</v>
      </c>
      <c r="D750">
        <v>7495</v>
      </c>
      <c r="E750">
        <v>53.29499999999998</v>
      </c>
    </row>
    <row r="751" spans="1:5" x14ac:dyDescent="0.2">
      <c r="A751" t="s">
        <v>750</v>
      </c>
      <c r="B751">
        <v>-5838.4044229499559</v>
      </c>
      <c r="C751">
        <v>7226.35</v>
      </c>
      <c r="D751">
        <v>7470.0000000000018</v>
      </c>
      <c r="E751">
        <v>53.274999999999999</v>
      </c>
    </row>
    <row r="752" spans="1:5" x14ac:dyDescent="0.2">
      <c r="A752" t="s">
        <v>751</v>
      </c>
      <c r="B752">
        <v>-5401.4575895999551</v>
      </c>
      <c r="C752">
        <v>7230.6</v>
      </c>
      <c r="D752">
        <v>7455.0000000000009</v>
      </c>
      <c r="E752">
        <v>53.279999999999987</v>
      </c>
    </row>
    <row r="753" spans="1:5" x14ac:dyDescent="0.2">
      <c r="A753" t="s">
        <v>752</v>
      </c>
      <c r="B753">
        <v>-5451.1935338249559</v>
      </c>
      <c r="C753">
        <v>7231.1</v>
      </c>
      <c r="D753">
        <v>7484.9999999999991</v>
      </c>
      <c r="E753">
        <v>53.299999999999976</v>
      </c>
    </row>
    <row r="754" spans="1:5" x14ac:dyDescent="0.2">
      <c r="A754" t="s">
        <v>753</v>
      </c>
      <c r="B754">
        <v>-5407.9486496999552</v>
      </c>
      <c r="C754">
        <v>7229.8</v>
      </c>
      <c r="D754">
        <v>7480.0000000000009</v>
      </c>
      <c r="E754">
        <v>53.284999999999982</v>
      </c>
    </row>
    <row r="755" spans="1:5" x14ac:dyDescent="0.2">
      <c r="A755" t="s">
        <v>754</v>
      </c>
      <c r="B755">
        <v>-5345.6885702999552</v>
      </c>
      <c r="C755">
        <v>7231.85</v>
      </c>
      <c r="D755">
        <v>7480.0000000000009</v>
      </c>
      <c r="E755">
        <v>53.269999999999996</v>
      </c>
    </row>
    <row r="756" spans="1:5" x14ac:dyDescent="0.2">
      <c r="A756" t="s">
        <v>755</v>
      </c>
      <c r="B756">
        <v>-5363.9443937249534</v>
      </c>
      <c r="C756">
        <v>7233.6</v>
      </c>
      <c r="D756">
        <v>7495</v>
      </c>
      <c r="E756">
        <v>53.274999999999991</v>
      </c>
    </row>
    <row r="757" spans="1:5" x14ac:dyDescent="0.2">
      <c r="A757" t="s">
        <v>756</v>
      </c>
      <c r="B757">
        <v>-5379.8643479249549</v>
      </c>
      <c r="C757">
        <v>7234.2</v>
      </c>
      <c r="D757">
        <v>7475.0000000000018</v>
      </c>
      <c r="E757">
        <v>53.279999999999987</v>
      </c>
    </row>
    <row r="758" spans="1:5" x14ac:dyDescent="0.2">
      <c r="A758" t="s">
        <v>757</v>
      </c>
      <c r="B758">
        <v>-5272.121065499955</v>
      </c>
      <c r="C758">
        <v>7232.7894736842109</v>
      </c>
      <c r="D758">
        <v>7457.8947368421059</v>
      </c>
      <c r="E758">
        <v>53.299999999999976</v>
      </c>
    </row>
    <row r="759" spans="1:5" x14ac:dyDescent="0.2">
      <c r="A759" t="s">
        <v>758</v>
      </c>
      <c r="B759">
        <v>-5326.3166611499555</v>
      </c>
      <c r="C759">
        <v>7234.35</v>
      </c>
      <c r="D759">
        <v>7475</v>
      </c>
      <c r="E759">
        <v>53.289473684210506</v>
      </c>
    </row>
    <row r="760" spans="1:5" x14ac:dyDescent="0.2">
      <c r="A760" t="s">
        <v>759</v>
      </c>
      <c r="B760">
        <v>-5510.1564769499537</v>
      </c>
      <c r="C760">
        <v>7238.25</v>
      </c>
      <c r="D760">
        <v>7500</v>
      </c>
      <c r="E760">
        <v>53.260000000000005</v>
      </c>
    </row>
    <row r="761" spans="1:5" x14ac:dyDescent="0.2">
      <c r="A761" t="s">
        <v>760</v>
      </c>
      <c r="B761">
        <v>-5891.6306627999547</v>
      </c>
      <c r="C761">
        <v>7234.55</v>
      </c>
      <c r="D761">
        <v>7475</v>
      </c>
      <c r="E761">
        <v>53.289999999999985</v>
      </c>
    </row>
    <row r="762" spans="1:5" x14ac:dyDescent="0.2">
      <c r="A762" t="s">
        <v>761</v>
      </c>
      <c r="B762">
        <v>-5987.4076102499557</v>
      </c>
      <c r="C762">
        <v>7235.3</v>
      </c>
      <c r="D762">
        <v>7445.0000000000018</v>
      </c>
      <c r="E762">
        <v>53.274999999999991</v>
      </c>
    </row>
    <row r="763" spans="1:5" x14ac:dyDescent="0.2">
      <c r="A763" t="s">
        <v>762</v>
      </c>
      <c r="B763">
        <v>-6003.3291821999583</v>
      </c>
      <c r="C763">
        <v>7238.1</v>
      </c>
      <c r="D763">
        <v>7479.9999999999991</v>
      </c>
      <c r="E763">
        <v>53.279999999999987</v>
      </c>
    </row>
    <row r="764" spans="1:5" x14ac:dyDescent="0.2">
      <c r="A764" t="s">
        <v>763</v>
      </c>
      <c r="B764">
        <v>-5682.5715804749607</v>
      </c>
      <c r="C764">
        <v>7239.3</v>
      </c>
      <c r="D764">
        <v>7490</v>
      </c>
      <c r="E764">
        <v>53.25500000000001</v>
      </c>
    </row>
    <row r="765" spans="1:5" x14ac:dyDescent="0.2">
      <c r="A765" t="s">
        <v>764</v>
      </c>
      <c r="B765">
        <v>-5496.3014188499619</v>
      </c>
      <c r="C765">
        <v>7241.2</v>
      </c>
      <c r="D765">
        <v>7479.9999999999991</v>
      </c>
      <c r="E765">
        <v>53.25500000000001</v>
      </c>
    </row>
    <row r="766" spans="1:5" x14ac:dyDescent="0.2">
      <c r="A766" t="s">
        <v>765</v>
      </c>
      <c r="B766">
        <v>-5521.1591182499624</v>
      </c>
      <c r="C766">
        <v>7243.1</v>
      </c>
      <c r="D766">
        <v>7470.0000000000009</v>
      </c>
      <c r="E766">
        <v>53.264999999999986</v>
      </c>
    </row>
    <row r="767" spans="1:5" x14ac:dyDescent="0.2">
      <c r="A767" t="s">
        <v>766</v>
      </c>
      <c r="B767">
        <v>-5582.8707803999632</v>
      </c>
      <c r="C767">
        <v>7242.85</v>
      </c>
      <c r="D767">
        <v>7490</v>
      </c>
      <c r="E767">
        <v>53.230000000000018</v>
      </c>
    </row>
    <row r="768" spans="1:5" x14ac:dyDescent="0.2">
      <c r="A768" t="s">
        <v>767</v>
      </c>
      <c r="B768">
        <v>-5687.0341438499636</v>
      </c>
      <c r="C768">
        <v>7244.2631578947367</v>
      </c>
      <c r="D768">
        <v>7468.4210526315792</v>
      </c>
      <c r="E768">
        <v>53.260000000000005</v>
      </c>
    </row>
    <row r="769" spans="1:5" x14ac:dyDescent="0.2">
      <c r="A769" t="s">
        <v>768</v>
      </c>
      <c r="B769">
        <v>-5625.4740648749648</v>
      </c>
      <c r="C769">
        <v>7244.05</v>
      </c>
      <c r="D769">
        <v>7479.9999999999991</v>
      </c>
      <c r="E769">
        <v>53.24210526315791</v>
      </c>
    </row>
    <row r="770" spans="1:5" x14ac:dyDescent="0.2">
      <c r="A770" t="s">
        <v>769</v>
      </c>
      <c r="B770">
        <v>-5445.3422938499652</v>
      </c>
      <c r="C770">
        <v>7243.85</v>
      </c>
      <c r="D770">
        <v>7484.9999999999991</v>
      </c>
      <c r="E770">
        <v>53.24499999999999</v>
      </c>
    </row>
    <row r="771" spans="1:5" x14ac:dyDescent="0.2">
      <c r="A771" t="s">
        <v>770</v>
      </c>
      <c r="B771">
        <v>-5386.1310260999662</v>
      </c>
      <c r="C771">
        <v>7243.3</v>
      </c>
      <c r="D771">
        <v>7490</v>
      </c>
      <c r="E771">
        <v>53.240000000000009</v>
      </c>
    </row>
    <row r="772" spans="1:5" x14ac:dyDescent="0.2">
      <c r="A772" t="s">
        <v>771</v>
      </c>
      <c r="B772">
        <v>-5365.7473760999646</v>
      </c>
      <c r="C772">
        <v>7234.2</v>
      </c>
      <c r="D772">
        <v>7470.0000000000009</v>
      </c>
      <c r="E772">
        <v>53.25</v>
      </c>
    </row>
    <row r="773" spans="1:5" x14ac:dyDescent="0.2">
      <c r="A773" t="s">
        <v>772</v>
      </c>
      <c r="B773">
        <v>-5279.1814118249649</v>
      </c>
      <c r="C773">
        <v>7247.8</v>
      </c>
      <c r="D773">
        <v>7470.0000000000009</v>
      </c>
      <c r="E773">
        <v>53.27</v>
      </c>
    </row>
    <row r="774" spans="1:5" x14ac:dyDescent="0.2">
      <c r="A774" t="s">
        <v>773</v>
      </c>
      <c r="B774">
        <v>-5208.3956281499641</v>
      </c>
      <c r="C774">
        <v>7246.9</v>
      </c>
      <c r="D774">
        <v>7470.0000000000009</v>
      </c>
      <c r="E774">
        <v>53.264999999999986</v>
      </c>
    </row>
    <row r="775" spans="1:5" x14ac:dyDescent="0.2">
      <c r="A775" t="s">
        <v>774</v>
      </c>
      <c r="B775">
        <v>-5240.1761651249644</v>
      </c>
      <c r="C775">
        <v>7245.4</v>
      </c>
      <c r="D775">
        <v>7475</v>
      </c>
      <c r="E775">
        <v>53.279999999999994</v>
      </c>
    </row>
    <row r="776" spans="1:5" x14ac:dyDescent="0.2">
      <c r="A776" t="s">
        <v>775</v>
      </c>
      <c r="B776">
        <v>-5846.0144807249662</v>
      </c>
      <c r="C776">
        <v>7243.7</v>
      </c>
      <c r="D776">
        <v>7495</v>
      </c>
      <c r="E776">
        <v>53.254999999999995</v>
      </c>
    </row>
    <row r="777" spans="1:5" x14ac:dyDescent="0.2">
      <c r="A777" t="s">
        <v>776</v>
      </c>
      <c r="B777">
        <v>-6101.2355739749655</v>
      </c>
      <c r="C777">
        <v>7244</v>
      </c>
      <c r="D777">
        <v>7500</v>
      </c>
      <c r="E777">
        <v>53.220000000000006</v>
      </c>
    </row>
    <row r="778" spans="1:5" x14ac:dyDescent="0.2">
      <c r="A778" t="s">
        <v>777</v>
      </c>
      <c r="B778">
        <v>-6075.3426763499629</v>
      </c>
      <c r="C778">
        <v>7244.15</v>
      </c>
      <c r="D778">
        <v>7484.21052631579</v>
      </c>
      <c r="E778">
        <v>53.226315789473688</v>
      </c>
    </row>
    <row r="779" spans="1:5" x14ac:dyDescent="0.2">
      <c r="A779" t="s">
        <v>778</v>
      </c>
      <c r="B779">
        <v>-5786.2027041749643</v>
      </c>
      <c r="C779">
        <v>7244</v>
      </c>
      <c r="D779">
        <v>7479.9999999999991</v>
      </c>
      <c r="E779">
        <v>53.250000000000014</v>
      </c>
    </row>
    <row r="780" spans="1:5" x14ac:dyDescent="0.2">
      <c r="A780" t="s">
        <v>779</v>
      </c>
      <c r="B780">
        <v>-5587.2404849249651</v>
      </c>
      <c r="C780">
        <v>7246.95</v>
      </c>
      <c r="D780">
        <v>7465.0000000000009</v>
      </c>
      <c r="E780">
        <v>53.239999999999995</v>
      </c>
    </row>
    <row r="781" spans="1:5" x14ac:dyDescent="0.2">
      <c r="A781" t="s">
        <v>780</v>
      </c>
      <c r="B781">
        <v>-5737.1481562499639</v>
      </c>
      <c r="C781">
        <v>7246.2</v>
      </c>
      <c r="D781">
        <v>7495</v>
      </c>
      <c r="E781">
        <v>53.23</v>
      </c>
    </row>
    <row r="782" spans="1:5" x14ac:dyDescent="0.2">
      <c r="A782" t="s">
        <v>781</v>
      </c>
      <c r="B782">
        <v>-5718.8289170249664</v>
      </c>
      <c r="C782">
        <v>7242.25</v>
      </c>
      <c r="D782">
        <v>7475.0000000000018</v>
      </c>
      <c r="E782">
        <v>53.234999999999999</v>
      </c>
    </row>
    <row r="783" spans="1:5" x14ac:dyDescent="0.2">
      <c r="A783" t="s">
        <v>782</v>
      </c>
      <c r="B783">
        <v>-5731.5335930999636</v>
      </c>
      <c r="C783">
        <v>7241.1</v>
      </c>
      <c r="D783">
        <v>7455.0000000000009</v>
      </c>
      <c r="E783">
        <v>53.254999999999981</v>
      </c>
    </row>
    <row r="784" spans="1:5" x14ac:dyDescent="0.2">
      <c r="A784" t="s">
        <v>783</v>
      </c>
      <c r="B784">
        <v>-5689.9519177499642</v>
      </c>
      <c r="C784">
        <v>7246.65</v>
      </c>
      <c r="D784">
        <v>7460.0000000000009</v>
      </c>
      <c r="E784">
        <v>53.234999999999999</v>
      </c>
    </row>
    <row r="785" spans="1:5" x14ac:dyDescent="0.2">
      <c r="A785" t="s">
        <v>784</v>
      </c>
      <c r="B785">
        <v>-5692.662781424965</v>
      </c>
      <c r="C785">
        <v>7243.95</v>
      </c>
      <c r="D785">
        <v>7470.0000000000009</v>
      </c>
      <c r="E785">
        <v>53.240000000000009</v>
      </c>
    </row>
    <row r="786" spans="1:5" x14ac:dyDescent="0.2">
      <c r="A786" t="s">
        <v>785</v>
      </c>
      <c r="B786">
        <v>-5717.5952208749659</v>
      </c>
      <c r="C786">
        <v>7244.25</v>
      </c>
      <c r="D786">
        <v>7475</v>
      </c>
      <c r="E786">
        <v>53.254999999999995</v>
      </c>
    </row>
    <row r="787" spans="1:5" x14ac:dyDescent="0.2">
      <c r="A787" t="s">
        <v>786</v>
      </c>
      <c r="B787">
        <v>-5616.4800219749668</v>
      </c>
      <c r="C787">
        <v>7246.5789473684208</v>
      </c>
      <c r="D787">
        <v>7475</v>
      </c>
      <c r="E787">
        <v>53.234999999999999</v>
      </c>
    </row>
    <row r="788" spans="1:5" x14ac:dyDescent="0.2">
      <c r="A788" t="s">
        <v>787</v>
      </c>
      <c r="B788">
        <v>-5620.738263524966</v>
      </c>
      <c r="C788">
        <v>7243.4</v>
      </c>
      <c r="D788">
        <v>7463.1578947368444</v>
      </c>
      <c r="E788">
        <v>53.226315789473695</v>
      </c>
    </row>
    <row r="789" spans="1:5" x14ac:dyDescent="0.2">
      <c r="A789" t="s">
        <v>788</v>
      </c>
      <c r="B789">
        <v>-5755.717499624966</v>
      </c>
      <c r="C789">
        <v>7244.95</v>
      </c>
      <c r="D789">
        <v>7470.0000000000009</v>
      </c>
      <c r="E789">
        <v>53.234999999999999</v>
      </c>
    </row>
    <row r="790" spans="1:5" x14ac:dyDescent="0.2">
      <c r="A790" t="s">
        <v>789</v>
      </c>
      <c r="B790">
        <v>-5681.6196963749653</v>
      </c>
      <c r="C790">
        <v>7243.7</v>
      </c>
      <c r="D790">
        <v>7420.0000000000018</v>
      </c>
      <c r="E790">
        <v>53.274999999999991</v>
      </c>
    </row>
    <row r="791" spans="1:5" x14ac:dyDescent="0.2">
      <c r="A791" t="s">
        <v>790</v>
      </c>
      <c r="B791">
        <v>-5667.4517654249657</v>
      </c>
      <c r="C791">
        <v>7244.6</v>
      </c>
      <c r="D791">
        <v>7445.0000000000018</v>
      </c>
      <c r="E791">
        <v>53.254999999999995</v>
      </c>
    </row>
    <row r="792" spans="1:5" x14ac:dyDescent="0.2">
      <c r="A792" t="s">
        <v>791</v>
      </c>
      <c r="B792">
        <v>-5659.3096296749673</v>
      </c>
      <c r="C792">
        <v>7243.45</v>
      </c>
      <c r="D792">
        <v>7460.0000000000009</v>
      </c>
      <c r="E792">
        <v>53.220000000000013</v>
      </c>
    </row>
    <row r="793" spans="1:5" x14ac:dyDescent="0.2">
      <c r="A793" t="s">
        <v>792</v>
      </c>
      <c r="B793">
        <v>-5735.7871431749672</v>
      </c>
      <c r="C793">
        <v>7249.75</v>
      </c>
      <c r="D793">
        <v>7500</v>
      </c>
      <c r="E793">
        <v>53.210000000000022</v>
      </c>
    </row>
    <row r="794" spans="1:5" x14ac:dyDescent="0.2">
      <c r="A794" t="s">
        <v>793</v>
      </c>
      <c r="B794">
        <v>-5743.5926251499686</v>
      </c>
      <c r="C794">
        <v>7248.1</v>
      </c>
      <c r="D794">
        <v>7484.9999999999991</v>
      </c>
      <c r="E794">
        <v>53.215000000000018</v>
      </c>
    </row>
    <row r="795" spans="1:5" x14ac:dyDescent="0.2">
      <c r="A795" t="s">
        <v>794</v>
      </c>
      <c r="B795">
        <v>-5683.6011165749669</v>
      </c>
      <c r="C795">
        <v>7246.05</v>
      </c>
      <c r="D795">
        <v>7465.0000000000009</v>
      </c>
      <c r="E795">
        <v>53.220000000000006</v>
      </c>
    </row>
    <row r="796" spans="1:5" x14ac:dyDescent="0.2">
      <c r="A796" t="s">
        <v>795</v>
      </c>
      <c r="B796">
        <v>-5660.8199610749652</v>
      </c>
      <c r="C796">
        <v>7245.7368421052633</v>
      </c>
      <c r="D796">
        <v>7475</v>
      </c>
      <c r="E796">
        <v>53.230000000000018</v>
      </c>
    </row>
    <row r="797" spans="1:5" x14ac:dyDescent="0.2">
      <c r="A797" t="s">
        <v>796</v>
      </c>
      <c r="B797">
        <v>-5626.703716649964</v>
      </c>
      <c r="C797">
        <v>7249.4</v>
      </c>
      <c r="D797">
        <v>7500</v>
      </c>
      <c r="E797">
        <v>53.210526315789501</v>
      </c>
    </row>
    <row r="798" spans="1:5" x14ac:dyDescent="0.2">
      <c r="A798" t="s">
        <v>797</v>
      </c>
      <c r="B798">
        <v>-5666.9617489499651</v>
      </c>
      <c r="C798">
        <v>7248.25</v>
      </c>
      <c r="D798">
        <v>7490</v>
      </c>
      <c r="E798">
        <v>53.210000000000015</v>
      </c>
    </row>
    <row r="799" spans="1:5" x14ac:dyDescent="0.2">
      <c r="A799" t="s">
        <v>798</v>
      </c>
      <c r="B799">
        <v>-5707.8482771249646</v>
      </c>
      <c r="C799">
        <v>7247.65</v>
      </c>
      <c r="D799">
        <v>7475.0000000000018</v>
      </c>
      <c r="E799">
        <v>53.220000000000006</v>
      </c>
    </row>
    <row r="800" spans="1:5" x14ac:dyDescent="0.2">
      <c r="A800" t="s">
        <v>799</v>
      </c>
      <c r="B800">
        <v>-5683.5784680749648</v>
      </c>
      <c r="C800">
        <v>7249.15</v>
      </c>
      <c r="D800">
        <v>7484.9999999999991</v>
      </c>
      <c r="E800">
        <v>53.220000000000006</v>
      </c>
    </row>
    <row r="801" spans="1:5" x14ac:dyDescent="0.2">
      <c r="A801" t="s">
        <v>800</v>
      </c>
      <c r="B801">
        <v>-5669.0103057749657</v>
      </c>
      <c r="C801">
        <v>7246.6</v>
      </c>
      <c r="D801">
        <v>7470.0000000000009</v>
      </c>
      <c r="E801">
        <v>53.210000000000015</v>
      </c>
    </row>
    <row r="802" spans="1:5" x14ac:dyDescent="0.2">
      <c r="A802" t="s">
        <v>801</v>
      </c>
      <c r="B802">
        <v>-5697.8581855499651</v>
      </c>
      <c r="C802">
        <v>6555.05</v>
      </c>
      <c r="D802">
        <v>7470.0000000000009</v>
      </c>
      <c r="E802">
        <v>53.225000000000009</v>
      </c>
    </row>
    <row r="803" spans="1:5" x14ac:dyDescent="0.2">
      <c r="A803" t="s">
        <v>802</v>
      </c>
      <c r="B803">
        <v>-5360.6008280249653</v>
      </c>
      <c r="C803">
        <v>4804.1499999999996</v>
      </c>
      <c r="D803">
        <v>6810.0000000000009</v>
      </c>
      <c r="E803">
        <v>53.265000000000008</v>
      </c>
    </row>
    <row r="804" spans="1:5" x14ac:dyDescent="0.2">
      <c r="A804" t="s">
        <v>803</v>
      </c>
      <c r="B804">
        <v>-4175.2001776499646</v>
      </c>
      <c r="C804">
        <v>4064.5</v>
      </c>
      <c r="D804">
        <v>5090</v>
      </c>
      <c r="E804">
        <v>53.265000000000001</v>
      </c>
    </row>
    <row r="805" spans="1:5" x14ac:dyDescent="0.2">
      <c r="A805" t="s">
        <v>804</v>
      </c>
      <c r="B805">
        <v>-3417.360013349964</v>
      </c>
      <c r="C805">
        <v>2301.0500000000002</v>
      </c>
      <c r="D805">
        <v>4854.9999999999991</v>
      </c>
      <c r="E805">
        <v>53.214999999999996</v>
      </c>
    </row>
    <row r="806" spans="1:5" x14ac:dyDescent="0.2">
      <c r="A806" t="s">
        <v>805</v>
      </c>
      <c r="B806">
        <v>-737.34650729996326</v>
      </c>
      <c r="C806">
        <v>5530.3684210526317</v>
      </c>
      <c r="D806">
        <v>2085</v>
      </c>
      <c r="E806">
        <v>53.42499999999999</v>
      </c>
    </row>
    <row r="807" spans="1:5" x14ac:dyDescent="0.2">
      <c r="A807" t="s">
        <v>806</v>
      </c>
      <c r="B807">
        <v>-1773.3605636249633</v>
      </c>
      <c r="C807">
        <v>7228.3</v>
      </c>
      <c r="D807">
        <v>5036.8421052631584</v>
      </c>
      <c r="E807">
        <v>53.436842105263146</v>
      </c>
    </row>
    <row r="808" spans="1:5" x14ac:dyDescent="0.2">
      <c r="A808" t="s">
        <v>807</v>
      </c>
      <c r="B808">
        <v>-5439.4651698749631</v>
      </c>
      <c r="C808">
        <v>7237.25</v>
      </c>
      <c r="D808">
        <v>7479.9999999999991</v>
      </c>
      <c r="E808">
        <v>53.284999999999989</v>
      </c>
    </row>
    <row r="809" spans="1:5" x14ac:dyDescent="0.2">
      <c r="A809" t="s">
        <v>808</v>
      </c>
      <c r="B809">
        <v>-5661.3635250749621</v>
      </c>
      <c r="C809">
        <v>7244.75</v>
      </c>
      <c r="D809">
        <v>7475</v>
      </c>
      <c r="E809">
        <v>53.265000000000001</v>
      </c>
    </row>
    <row r="810" spans="1:5" x14ac:dyDescent="0.2">
      <c r="A810" t="s">
        <v>809</v>
      </c>
      <c r="B810">
        <v>-5567.4987581249625</v>
      </c>
      <c r="C810">
        <v>7243.95</v>
      </c>
      <c r="D810">
        <v>7485.0000000000009</v>
      </c>
      <c r="E810">
        <v>53.259999999999991</v>
      </c>
    </row>
    <row r="811" spans="1:5" x14ac:dyDescent="0.2">
      <c r="A811" t="s">
        <v>810</v>
      </c>
      <c r="B811">
        <v>-5555.8473990749653</v>
      </c>
      <c r="C811">
        <v>7249.15</v>
      </c>
      <c r="D811">
        <v>7485.0000000000009</v>
      </c>
      <c r="E811">
        <v>53.234999999999999</v>
      </c>
    </row>
    <row r="812" spans="1:5" x14ac:dyDescent="0.2">
      <c r="A812" t="s">
        <v>811</v>
      </c>
      <c r="B812">
        <v>-5584.6152002249646</v>
      </c>
      <c r="C812">
        <v>7247.7</v>
      </c>
      <c r="D812">
        <v>7455.0000000000009</v>
      </c>
      <c r="E812">
        <v>53.215000000000011</v>
      </c>
    </row>
    <row r="813" spans="1:5" x14ac:dyDescent="0.2">
      <c r="A813" t="s">
        <v>812</v>
      </c>
      <c r="B813">
        <v>-5663.3394449249636</v>
      </c>
      <c r="C813">
        <v>7249.65</v>
      </c>
      <c r="D813">
        <v>7470.0000000000009</v>
      </c>
      <c r="E813">
        <v>53.215000000000011</v>
      </c>
    </row>
    <row r="814" spans="1:5" x14ac:dyDescent="0.2">
      <c r="A814" t="s">
        <v>813</v>
      </c>
      <c r="B814">
        <v>-5642.147728799966</v>
      </c>
      <c r="C814">
        <v>7251.6</v>
      </c>
      <c r="D814">
        <v>7465.0000000000009</v>
      </c>
      <c r="E814">
        <v>53.210000000000015</v>
      </c>
    </row>
    <row r="815" spans="1:5" x14ac:dyDescent="0.2">
      <c r="A815" t="s">
        <v>814</v>
      </c>
      <c r="B815">
        <v>-5638.965290999965</v>
      </c>
      <c r="C815">
        <v>7249.105263157895</v>
      </c>
      <c r="D815">
        <v>7470.0000000000009</v>
      </c>
      <c r="E815">
        <v>53.210000000000015</v>
      </c>
    </row>
    <row r="816" spans="1:5" x14ac:dyDescent="0.2">
      <c r="A816" t="s">
        <v>815</v>
      </c>
      <c r="B816">
        <v>-5548.2879768749654</v>
      </c>
      <c r="C816">
        <v>7246.85</v>
      </c>
      <c r="D816">
        <v>7494.7368421052633</v>
      </c>
      <c r="E816">
        <v>53.200000000000024</v>
      </c>
    </row>
    <row r="817" spans="1:5" x14ac:dyDescent="0.2">
      <c r="A817" t="s">
        <v>816</v>
      </c>
      <c r="B817">
        <v>-5644.9148901749659</v>
      </c>
      <c r="C817">
        <v>7243.4</v>
      </c>
      <c r="D817">
        <v>7480.0000000000009</v>
      </c>
      <c r="E817">
        <v>53.200000000000024</v>
      </c>
    </row>
    <row r="818" spans="1:5" x14ac:dyDescent="0.2">
      <c r="A818" t="s">
        <v>817</v>
      </c>
      <c r="B818">
        <v>-5696.4499341749661</v>
      </c>
      <c r="C818">
        <v>7252.35</v>
      </c>
      <c r="D818">
        <v>7495</v>
      </c>
      <c r="E818">
        <v>53.200000000000024</v>
      </c>
    </row>
    <row r="819" spans="1:5" x14ac:dyDescent="0.2">
      <c r="A819" t="s">
        <v>818</v>
      </c>
      <c r="B819">
        <v>-5720.9358746249673</v>
      </c>
      <c r="C819">
        <v>7260.8</v>
      </c>
      <c r="D819">
        <v>7479.9999999999991</v>
      </c>
      <c r="E819">
        <v>53.200000000000024</v>
      </c>
    </row>
    <row r="820" spans="1:5" x14ac:dyDescent="0.2">
      <c r="A820" t="s">
        <v>819</v>
      </c>
      <c r="B820">
        <v>-5712.1887003749653</v>
      </c>
      <c r="C820">
        <v>7252.95</v>
      </c>
      <c r="D820">
        <v>7475.0000000000018</v>
      </c>
      <c r="E820">
        <v>53.200000000000024</v>
      </c>
    </row>
    <row r="821" spans="1:5" x14ac:dyDescent="0.2">
      <c r="A821" t="s">
        <v>820</v>
      </c>
      <c r="B821">
        <v>-5896.1661866999666</v>
      </c>
      <c r="C821">
        <v>6484.25</v>
      </c>
      <c r="D821">
        <v>7465.0000000000009</v>
      </c>
      <c r="E821">
        <v>53.200000000000024</v>
      </c>
    </row>
    <row r="822" spans="1:5" x14ac:dyDescent="0.2">
      <c r="A822" t="s">
        <v>821</v>
      </c>
      <c r="B822">
        <v>-5713.9043242499656</v>
      </c>
      <c r="C822">
        <v>4063.5</v>
      </c>
      <c r="D822">
        <v>7110.0000000000009</v>
      </c>
      <c r="E822">
        <v>53.174999999999997</v>
      </c>
    </row>
    <row r="823" spans="1:5" x14ac:dyDescent="0.2">
      <c r="A823" t="s">
        <v>822</v>
      </c>
      <c r="B823">
        <v>-3616.8942689999681</v>
      </c>
      <c r="C823">
        <v>4553.8999999999996</v>
      </c>
      <c r="D823">
        <v>4125</v>
      </c>
      <c r="E823">
        <v>53.324999999999989</v>
      </c>
    </row>
    <row r="824" spans="1:5" x14ac:dyDescent="0.2">
      <c r="A824" t="s">
        <v>823</v>
      </c>
      <c r="B824">
        <v>-2691.8224339499675</v>
      </c>
      <c r="C824">
        <v>3940.05</v>
      </c>
      <c r="D824">
        <v>4630.0000000000009</v>
      </c>
      <c r="E824">
        <v>53.359999999999992</v>
      </c>
    </row>
    <row r="825" spans="1:5" x14ac:dyDescent="0.2">
      <c r="A825" t="s">
        <v>824</v>
      </c>
      <c r="B825">
        <v>-2594.6141012999683</v>
      </c>
      <c r="C825">
        <v>3483.4736842105262</v>
      </c>
      <c r="D825">
        <v>3910.0000000000009</v>
      </c>
      <c r="E825">
        <v>53.384999999999991</v>
      </c>
    </row>
    <row r="826" spans="1:5" x14ac:dyDescent="0.2">
      <c r="A826" t="s">
        <v>825</v>
      </c>
      <c r="B826">
        <v>-2348.5117794749681</v>
      </c>
      <c r="C826">
        <v>3506.2</v>
      </c>
      <c r="D826">
        <v>3531.5789473684208</v>
      </c>
      <c r="E826">
        <v>53.384210526315776</v>
      </c>
    </row>
    <row r="827" spans="1:5" x14ac:dyDescent="0.2">
      <c r="A827" t="s">
        <v>826</v>
      </c>
      <c r="B827">
        <v>-1844.3022983999681</v>
      </c>
      <c r="C827">
        <v>5375.55</v>
      </c>
      <c r="D827">
        <v>3395.0000000000005</v>
      </c>
      <c r="E827">
        <v>53.42499999999999</v>
      </c>
    </row>
    <row r="828" spans="1:5" x14ac:dyDescent="0.2">
      <c r="A828" t="s">
        <v>827</v>
      </c>
      <c r="B828">
        <v>-2290.9498078499687</v>
      </c>
      <c r="C828">
        <v>6548.6</v>
      </c>
      <c r="D828">
        <v>5040</v>
      </c>
      <c r="E828">
        <v>53.459999999999994</v>
      </c>
    </row>
    <row r="829" spans="1:5" x14ac:dyDescent="0.2">
      <c r="A829" t="s">
        <v>828</v>
      </c>
      <c r="B829">
        <v>-4488.36438442497</v>
      </c>
      <c r="C829">
        <v>7221</v>
      </c>
      <c r="D829">
        <v>6654.9999999999991</v>
      </c>
      <c r="E829">
        <v>53.324999999999989</v>
      </c>
    </row>
    <row r="830" spans="1:5" x14ac:dyDescent="0.2">
      <c r="A830" t="s">
        <v>829</v>
      </c>
      <c r="B830">
        <v>-5716.781330849969</v>
      </c>
      <c r="C830">
        <v>7238</v>
      </c>
      <c r="D830">
        <v>7450.0000000000009</v>
      </c>
      <c r="E830">
        <v>53.289999999999985</v>
      </c>
    </row>
    <row r="831" spans="1:5" x14ac:dyDescent="0.2">
      <c r="A831" t="s">
        <v>830</v>
      </c>
      <c r="B831">
        <v>-5837.5649724749701</v>
      </c>
      <c r="C831">
        <v>7241.3</v>
      </c>
      <c r="D831">
        <v>7450.0000000000009</v>
      </c>
      <c r="E831">
        <v>53.289999999999978</v>
      </c>
    </row>
    <row r="832" spans="1:5" x14ac:dyDescent="0.2">
      <c r="A832" t="s">
        <v>831</v>
      </c>
      <c r="B832">
        <v>-5767.0969148999693</v>
      </c>
      <c r="C832">
        <v>7244.75</v>
      </c>
      <c r="D832">
        <v>7460.0000000000009</v>
      </c>
      <c r="E832">
        <v>53.289999999999985</v>
      </c>
    </row>
    <row r="833" spans="1:5" x14ac:dyDescent="0.2">
      <c r="A833" t="s">
        <v>832</v>
      </c>
      <c r="B833">
        <v>-5800.6265631749693</v>
      </c>
      <c r="C833">
        <v>7243.6</v>
      </c>
      <c r="D833">
        <v>7465.0000000000009</v>
      </c>
      <c r="E833">
        <v>53.299999999999976</v>
      </c>
    </row>
    <row r="834" spans="1:5" x14ac:dyDescent="0.2">
      <c r="A834" t="s">
        <v>833</v>
      </c>
      <c r="B834">
        <v>-5877.8307699749685</v>
      </c>
      <c r="C834">
        <v>7241.5789473684208</v>
      </c>
      <c r="D834">
        <v>7450.0000000000009</v>
      </c>
      <c r="E834">
        <v>53.289999999999985</v>
      </c>
    </row>
    <row r="835" spans="1:5" x14ac:dyDescent="0.2">
      <c r="A835" t="s">
        <v>834</v>
      </c>
      <c r="B835">
        <v>-5701.9556227499697</v>
      </c>
      <c r="C835">
        <v>7249.25</v>
      </c>
      <c r="D835">
        <v>7489.4736842105267</v>
      </c>
      <c r="E835">
        <v>53.294736842105237</v>
      </c>
    </row>
    <row r="836" spans="1:5" x14ac:dyDescent="0.2">
      <c r="A836" t="s">
        <v>835</v>
      </c>
      <c r="B836">
        <v>-5756.1601160249675</v>
      </c>
      <c r="C836">
        <v>7250.55</v>
      </c>
      <c r="D836">
        <v>7465.0000000000009</v>
      </c>
      <c r="E836">
        <v>53.284999999999989</v>
      </c>
    </row>
    <row r="837" spans="1:5" x14ac:dyDescent="0.2">
      <c r="A837" t="s">
        <v>836</v>
      </c>
      <c r="B837">
        <v>-5810.0051452499711</v>
      </c>
      <c r="C837">
        <v>7243.35</v>
      </c>
      <c r="D837">
        <v>7490</v>
      </c>
      <c r="E837">
        <v>53.279999999999994</v>
      </c>
    </row>
    <row r="838" spans="1:5" x14ac:dyDescent="0.2">
      <c r="A838" t="s">
        <v>837</v>
      </c>
      <c r="B838">
        <v>-5834.8421374499703</v>
      </c>
      <c r="C838">
        <v>7252.5</v>
      </c>
      <c r="D838">
        <v>7475</v>
      </c>
      <c r="E838">
        <v>53.29499999999998</v>
      </c>
    </row>
    <row r="839" spans="1:5" x14ac:dyDescent="0.2">
      <c r="A839" t="s">
        <v>838</v>
      </c>
      <c r="B839">
        <v>-5776.8904498499687</v>
      </c>
      <c r="C839">
        <v>7255.55</v>
      </c>
      <c r="D839">
        <v>7485.0000000000009</v>
      </c>
      <c r="E839">
        <v>53.29499999999998</v>
      </c>
    </row>
    <row r="840" spans="1:5" x14ac:dyDescent="0.2">
      <c r="A840" t="s">
        <v>839</v>
      </c>
      <c r="B840">
        <v>-5753.6990329499677</v>
      </c>
      <c r="C840">
        <v>7258.45</v>
      </c>
      <c r="D840">
        <v>7495</v>
      </c>
      <c r="E840">
        <v>53.29499999999998</v>
      </c>
    </row>
    <row r="841" spans="1:5" x14ac:dyDescent="0.2">
      <c r="A841" t="s">
        <v>840</v>
      </c>
      <c r="B841">
        <v>-5817.6671327999684</v>
      </c>
      <c r="C841">
        <v>5229.7</v>
      </c>
      <c r="D841">
        <v>7490</v>
      </c>
      <c r="E841">
        <v>53.289999999999985</v>
      </c>
    </row>
    <row r="842" spans="1:5" x14ac:dyDescent="0.2">
      <c r="A842" t="s">
        <v>841</v>
      </c>
      <c r="B842">
        <v>-5740.0562236499682</v>
      </c>
      <c r="C842">
        <v>7028.75</v>
      </c>
      <c r="D842">
        <v>5939.9999999999982</v>
      </c>
      <c r="E842">
        <v>53.210000000000015</v>
      </c>
    </row>
    <row r="843" spans="1:5" x14ac:dyDescent="0.2">
      <c r="A843" t="s">
        <v>842</v>
      </c>
      <c r="B843">
        <v>-4187.6395427249699</v>
      </c>
      <c r="C843">
        <v>7254.75</v>
      </c>
      <c r="D843">
        <v>6839.9999999999991</v>
      </c>
      <c r="E843">
        <v>53.36999999999999</v>
      </c>
    </row>
    <row r="844" spans="1:5" x14ac:dyDescent="0.2">
      <c r="A844" t="s">
        <v>843</v>
      </c>
      <c r="B844">
        <v>-6142.4791395749671</v>
      </c>
      <c r="C844">
        <v>7252.894736842105</v>
      </c>
      <c r="D844">
        <v>7484.2105263157891</v>
      </c>
      <c r="E844">
        <v>53.274999999999991</v>
      </c>
    </row>
    <row r="845" spans="1:5" x14ac:dyDescent="0.2">
      <c r="A845" t="s">
        <v>844</v>
      </c>
      <c r="B845">
        <v>-5614.6922464499667</v>
      </c>
      <c r="C845">
        <v>7256.2</v>
      </c>
      <c r="D845">
        <v>7450.0000000000009</v>
      </c>
      <c r="E845">
        <v>53.294736842105237</v>
      </c>
    </row>
    <row r="846" spans="1:5" x14ac:dyDescent="0.2">
      <c r="A846" t="s">
        <v>845</v>
      </c>
      <c r="B846">
        <v>-5388.6849680249679</v>
      </c>
      <c r="C846">
        <v>7256.25</v>
      </c>
      <c r="D846">
        <v>7460.0000000000009</v>
      </c>
      <c r="E846">
        <v>53.289999999999985</v>
      </c>
    </row>
    <row r="847" spans="1:5" x14ac:dyDescent="0.2">
      <c r="A847" t="s">
        <v>846</v>
      </c>
      <c r="B847">
        <v>-5507.3995073999677</v>
      </c>
      <c r="C847">
        <v>7260.2</v>
      </c>
      <c r="D847">
        <v>7500</v>
      </c>
      <c r="E847">
        <v>53.269999999999996</v>
      </c>
    </row>
    <row r="848" spans="1:5" x14ac:dyDescent="0.2">
      <c r="A848" t="s">
        <v>847</v>
      </c>
      <c r="B848">
        <v>-5680.1451172499683</v>
      </c>
      <c r="C848">
        <v>7263.8</v>
      </c>
      <c r="D848">
        <v>7495</v>
      </c>
      <c r="E848">
        <v>53.259999999999991</v>
      </c>
    </row>
    <row r="849" spans="1:5" x14ac:dyDescent="0.2">
      <c r="A849" t="s">
        <v>848</v>
      </c>
      <c r="B849">
        <v>-5734.3971723749701</v>
      </c>
      <c r="C849">
        <v>7262.65</v>
      </c>
      <c r="D849">
        <v>7490</v>
      </c>
      <c r="E849">
        <v>53.289999999999985</v>
      </c>
    </row>
    <row r="850" spans="1:5" x14ac:dyDescent="0.2">
      <c r="A850" t="s">
        <v>849</v>
      </c>
      <c r="B850">
        <v>-5823.677559374969</v>
      </c>
      <c r="C850">
        <v>7262.9</v>
      </c>
      <c r="D850">
        <v>7510</v>
      </c>
      <c r="E850">
        <v>53.269999999999996</v>
      </c>
    </row>
    <row r="851" spans="1:5" x14ac:dyDescent="0.2">
      <c r="A851" t="s">
        <v>850</v>
      </c>
      <c r="B851">
        <v>-5842.4829324749689</v>
      </c>
      <c r="C851">
        <v>7266.6</v>
      </c>
      <c r="D851">
        <v>7490</v>
      </c>
      <c r="E851">
        <v>53.269999999999982</v>
      </c>
    </row>
    <row r="852" spans="1:5" x14ac:dyDescent="0.2">
      <c r="A852" t="s">
        <v>851</v>
      </c>
      <c r="B852">
        <v>-5895.1097959499702</v>
      </c>
      <c r="C852">
        <v>7265.0526315789475</v>
      </c>
      <c r="D852">
        <v>7505</v>
      </c>
      <c r="E852">
        <v>53.240000000000009</v>
      </c>
    </row>
    <row r="853" spans="1:5" x14ac:dyDescent="0.2">
      <c r="A853" t="s">
        <v>852</v>
      </c>
      <c r="B853">
        <v>-5902.8594655499728</v>
      </c>
      <c r="C853">
        <v>7258.75</v>
      </c>
      <c r="D853">
        <v>7510.5263157894733</v>
      </c>
      <c r="E853">
        <v>53.247368421052641</v>
      </c>
    </row>
    <row r="854" spans="1:5" x14ac:dyDescent="0.2">
      <c r="A854" t="s">
        <v>853</v>
      </c>
      <c r="B854">
        <v>-5780.8783653749733</v>
      </c>
      <c r="C854">
        <v>7260.95</v>
      </c>
      <c r="D854">
        <v>7484.9999999999991</v>
      </c>
      <c r="E854">
        <v>53.274999999999999</v>
      </c>
    </row>
    <row r="855" spans="1:5" x14ac:dyDescent="0.2">
      <c r="A855" t="s">
        <v>854</v>
      </c>
      <c r="B855">
        <v>-5719.7377689749728</v>
      </c>
      <c r="C855">
        <v>7234.4</v>
      </c>
      <c r="D855">
        <v>7484.9999999999991</v>
      </c>
      <c r="E855">
        <v>53.284999999999989</v>
      </c>
    </row>
    <row r="856" spans="1:5" x14ac:dyDescent="0.2">
      <c r="A856" t="s">
        <v>855</v>
      </c>
      <c r="B856">
        <v>-6002.2147142249742</v>
      </c>
      <c r="C856">
        <v>7098.9</v>
      </c>
      <c r="D856">
        <v>7534.9999999999991</v>
      </c>
      <c r="E856">
        <v>53.245000000000005</v>
      </c>
    </row>
    <row r="857" spans="1:5" x14ac:dyDescent="0.2">
      <c r="A857" t="s">
        <v>856</v>
      </c>
      <c r="B857">
        <v>-6098.8285237499722</v>
      </c>
      <c r="C857">
        <v>7271.5</v>
      </c>
      <c r="D857">
        <v>7269.9999999999991</v>
      </c>
      <c r="E857">
        <v>53.230000000000004</v>
      </c>
    </row>
    <row r="858" spans="1:5" x14ac:dyDescent="0.2">
      <c r="A858" t="s">
        <v>857</v>
      </c>
      <c r="B858">
        <v>-6192.4266854999696</v>
      </c>
      <c r="C858">
        <v>7271.45</v>
      </c>
      <c r="D858">
        <v>7514.9999999999991</v>
      </c>
      <c r="E858">
        <v>53.210000000000015</v>
      </c>
    </row>
    <row r="859" spans="1:5" x14ac:dyDescent="0.2">
      <c r="A859" t="s">
        <v>858</v>
      </c>
      <c r="B859">
        <v>-6140.6310219749712</v>
      </c>
      <c r="C859">
        <v>7271.75</v>
      </c>
      <c r="D859">
        <v>7510</v>
      </c>
      <c r="E859">
        <v>53.250000000000014</v>
      </c>
    </row>
    <row r="860" spans="1:5" x14ac:dyDescent="0.2">
      <c r="A860" t="s">
        <v>859</v>
      </c>
      <c r="B860">
        <v>-5651.6060659499708</v>
      </c>
      <c r="C860">
        <v>7267.15</v>
      </c>
      <c r="D860">
        <v>7514.9999999999991</v>
      </c>
      <c r="E860">
        <v>53.259999999999991</v>
      </c>
    </row>
    <row r="861" spans="1:5" x14ac:dyDescent="0.2">
      <c r="A861" t="s">
        <v>860</v>
      </c>
      <c r="B861">
        <v>-5602.9357336499697</v>
      </c>
      <c r="C861">
        <v>7267.55</v>
      </c>
      <c r="D861">
        <v>7495</v>
      </c>
      <c r="E861">
        <v>53.264999999999986</v>
      </c>
    </row>
    <row r="862" spans="1:5" x14ac:dyDescent="0.2">
      <c r="A862" t="s">
        <v>861</v>
      </c>
      <c r="B862">
        <v>-5736.4070649749674</v>
      </c>
      <c r="C862">
        <v>7269.4736842105267</v>
      </c>
      <c r="D862">
        <v>7494.9999999999991</v>
      </c>
      <c r="E862">
        <v>53.234999999999999</v>
      </c>
    </row>
    <row r="863" spans="1:5" x14ac:dyDescent="0.2">
      <c r="A863" t="s">
        <v>862</v>
      </c>
      <c r="B863">
        <v>-5823.2289572999689</v>
      </c>
      <c r="C863">
        <v>7270.4</v>
      </c>
      <c r="D863">
        <v>7500</v>
      </c>
      <c r="E863">
        <v>53.242105263157896</v>
      </c>
    </row>
    <row r="864" spans="1:5" x14ac:dyDescent="0.2">
      <c r="A864" t="s">
        <v>863</v>
      </c>
      <c r="B864">
        <v>-5795.385214949968</v>
      </c>
      <c r="C864">
        <v>7268.2</v>
      </c>
      <c r="D864">
        <v>7505</v>
      </c>
      <c r="E864">
        <v>53.25</v>
      </c>
    </row>
    <row r="865" spans="1:5" x14ac:dyDescent="0.2">
      <c r="A865" t="s">
        <v>864</v>
      </c>
      <c r="B865">
        <v>-5835.173129099966</v>
      </c>
      <c r="C865">
        <v>7268.15</v>
      </c>
      <c r="D865">
        <v>7505</v>
      </c>
      <c r="E865">
        <v>53.279999999999994</v>
      </c>
    </row>
    <row r="866" spans="1:5" x14ac:dyDescent="0.2">
      <c r="A866" t="s">
        <v>865</v>
      </c>
      <c r="B866">
        <v>-5859.5709021749653</v>
      </c>
      <c r="C866">
        <v>7268</v>
      </c>
      <c r="D866">
        <v>7500</v>
      </c>
      <c r="E866">
        <v>53.260000000000005</v>
      </c>
    </row>
    <row r="867" spans="1:5" x14ac:dyDescent="0.2">
      <c r="A867" t="s">
        <v>866</v>
      </c>
      <c r="B867">
        <v>-5885.5207445999649</v>
      </c>
      <c r="C867">
        <v>7273.55</v>
      </c>
      <c r="D867">
        <v>7490</v>
      </c>
      <c r="E867">
        <v>53.260000000000005</v>
      </c>
    </row>
    <row r="868" spans="1:5" x14ac:dyDescent="0.2">
      <c r="A868" t="s">
        <v>867</v>
      </c>
      <c r="B868">
        <v>-5878.1700121499644</v>
      </c>
      <c r="C868">
        <v>7269.4</v>
      </c>
      <c r="D868">
        <v>7495</v>
      </c>
      <c r="E868">
        <v>53.234999999999999</v>
      </c>
    </row>
    <row r="869" spans="1:5" x14ac:dyDescent="0.2">
      <c r="A869" t="s">
        <v>868</v>
      </c>
      <c r="B869">
        <v>-5831.8882877249644</v>
      </c>
      <c r="C869">
        <v>7270.7</v>
      </c>
      <c r="D869">
        <v>7500</v>
      </c>
      <c r="E869">
        <v>53.240000000000009</v>
      </c>
    </row>
    <row r="870" spans="1:5" x14ac:dyDescent="0.2">
      <c r="A870" t="s">
        <v>869</v>
      </c>
      <c r="B870">
        <v>-5720.9227708499666</v>
      </c>
      <c r="C870">
        <v>7270.4</v>
      </c>
      <c r="D870">
        <v>7510</v>
      </c>
      <c r="E870">
        <v>53.215000000000011</v>
      </c>
    </row>
    <row r="871" spans="1:5" x14ac:dyDescent="0.2">
      <c r="A871" t="s">
        <v>870</v>
      </c>
      <c r="B871">
        <v>-5666.0376901499685</v>
      </c>
      <c r="C871">
        <v>7274.9</v>
      </c>
      <c r="D871">
        <v>7505</v>
      </c>
      <c r="E871">
        <v>53.215000000000011</v>
      </c>
    </row>
    <row r="872" spans="1:5" x14ac:dyDescent="0.2">
      <c r="A872" t="s">
        <v>871</v>
      </c>
      <c r="B872">
        <v>-5658.7976117999679</v>
      </c>
      <c r="C872">
        <v>7272.3157894736842</v>
      </c>
      <c r="D872">
        <v>7500</v>
      </c>
      <c r="E872">
        <v>53.226315789473688</v>
      </c>
    </row>
    <row r="873" spans="1:5" x14ac:dyDescent="0.2">
      <c r="A873" t="s">
        <v>872</v>
      </c>
      <c r="B873">
        <v>-5699.1190598999647</v>
      </c>
      <c r="C873">
        <v>7277.45</v>
      </c>
      <c r="D873">
        <v>7500</v>
      </c>
      <c r="E873">
        <v>53.215000000000018</v>
      </c>
    </row>
    <row r="874" spans="1:5" x14ac:dyDescent="0.2">
      <c r="A874" t="s">
        <v>873</v>
      </c>
      <c r="B874">
        <v>-5719.4645309999678</v>
      </c>
      <c r="C874">
        <v>7273.05</v>
      </c>
      <c r="D874">
        <v>7500</v>
      </c>
      <c r="E874">
        <v>53.210000000000015</v>
      </c>
    </row>
    <row r="875" spans="1:5" x14ac:dyDescent="0.2">
      <c r="A875" t="s">
        <v>874</v>
      </c>
      <c r="B875">
        <v>-5683.1942524499691</v>
      </c>
      <c r="C875">
        <v>7275.8</v>
      </c>
      <c r="D875">
        <v>7500</v>
      </c>
      <c r="E875">
        <v>53.235000000000014</v>
      </c>
    </row>
    <row r="876" spans="1:5" x14ac:dyDescent="0.2">
      <c r="A876" t="s">
        <v>875</v>
      </c>
      <c r="B876">
        <v>-5688.3090926249706</v>
      </c>
      <c r="C876">
        <v>7275.6</v>
      </c>
      <c r="D876">
        <v>7505</v>
      </c>
      <c r="E876">
        <v>53.210000000000015</v>
      </c>
    </row>
    <row r="877" spans="1:5" x14ac:dyDescent="0.2">
      <c r="A877" t="s">
        <v>876</v>
      </c>
      <c r="B877">
        <v>-5679.9285005249703</v>
      </c>
      <c r="C877">
        <v>7274.65</v>
      </c>
      <c r="D877">
        <v>7495</v>
      </c>
      <c r="E877">
        <v>53.200000000000024</v>
      </c>
    </row>
    <row r="878" spans="1:5" x14ac:dyDescent="0.2">
      <c r="A878" t="s">
        <v>877</v>
      </c>
      <c r="B878">
        <v>-5645.8700097749706</v>
      </c>
      <c r="C878">
        <v>7273.2</v>
      </c>
      <c r="D878">
        <v>7500</v>
      </c>
      <c r="E878">
        <v>53.200000000000024</v>
      </c>
    </row>
    <row r="879" spans="1:5" x14ac:dyDescent="0.2">
      <c r="A879" t="s">
        <v>878</v>
      </c>
      <c r="B879">
        <v>-5690.1895652249723</v>
      </c>
      <c r="C879">
        <v>7275.9</v>
      </c>
      <c r="D879">
        <v>7500</v>
      </c>
      <c r="E879">
        <v>53.190000000000019</v>
      </c>
    </row>
    <row r="880" spans="1:5" x14ac:dyDescent="0.2">
      <c r="A880" t="s">
        <v>879</v>
      </c>
      <c r="B880">
        <v>-5689.9174596749717</v>
      </c>
      <c r="C880">
        <v>7281.5</v>
      </c>
      <c r="D880">
        <v>7515.0000000000009</v>
      </c>
      <c r="E880">
        <v>53.195000000000014</v>
      </c>
    </row>
    <row r="881" spans="1:5" x14ac:dyDescent="0.2">
      <c r="A881" t="s">
        <v>880</v>
      </c>
      <c r="B881">
        <v>-6175.2633286499704</v>
      </c>
      <c r="C881">
        <v>7282.894736842105</v>
      </c>
      <c r="D881">
        <v>7564.9999999999991</v>
      </c>
      <c r="E881">
        <v>53.16500000000002</v>
      </c>
    </row>
    <row r="882" spans="1:5" x14ac:dyDescent="0.2">
      <c r="A882" t="s">
        <v>881</v>
      </c>
      <c r="B882">
        <v>-6274.1434441499696</v>
      </c>
      <c r="C882">
        <v>7284.2</v>
      </c>
      <c r="D882">
        <v>7547.3684210526308</v>
      </c>
      <c r="E882">
        <v>53.178947368421078</v>
      </c>
    </row>
    <row r="883" spans="1:5" x14ac:dyDescent="0.2">
      <c r="A883" t="s">
        <v>882</v>
      </c>
      <c r="B883">
        <v>-6215.4807554249683</v>
      </c>
      <c r="C883">
        <v>7279.55</v>
      </c>
      <c r="D883">
        <v>7529.9999999999991</v>
      </c>
      <c r="E883">
        <v>53.190000000000019</v>
      </c>
    </row>
    <row r="884" spans="1:5" x14ac:dyDescent="0.2">
      <c r="A884" t="s">
        <v>883</v>
      </c>
      <c r="B884">
        <v>-5834.2954997249699</v>
      </c>
      <c r="C884">
        <v>7283.4</v>
      </c>
      <c r="D884">
        <v>7500</v>
      </c>
      <c r="E884">
        <v>53.190000000000019</v>
      </c>
    </row>
    <row r="885" spans="1:5" x14ac:dyDescent="0.2">
      <c r="A885" t="s">
        <v>884</v>
      </c>
      <c r="B885">
        <v>-5406.9124808249699</v>
      </c>
      <c r="C885">
        <v>6904.45</v>
      </c>
      <c r="D885">
        <v>7514.9999999999991</v>
      </c>
      <c r="E885">
        <v>53.190000000000019</v>
      </c>
    </row>
    <row r="886" spans="1:5" x14ac:dyDescent="0.2">
      <c r="A886" t="s">
        <v>885</v>
      </c>
      <c r="B886">
        <v>-4953.043497149969</v>
      </c>
      <c r="C886">
        <v>7280.15</v>
      </c>
      <c r="D886">
        <v>7140.0000000000009</v>
      </c>
      <c r="E886">
        <v>53.185000000000016</v>
      </c>
    </row>
    <row r="887" spans="1:5" x14ac:dyDescent="0.2">
      <c r="A887" t="s">
        <v>886</v>
      </c>
      <c r="B887">
        <v>-5007.160793699969</v>
      </c>
      <c r="C887">
        <v>7285</v>
      </c>
      <c r="D887">
        <v>7495</v>
      </c>
      <c r="E887">
        <v>53.170000000000016</v>
      </c>
    </row>
    <row r="888" spans="1:5" x14ac:dyDescent="0.2">
      <c r="A888" t="s">
        <v>887</v>
      </c>
      <c r="B888">
        <v>-4955.0443303499696</v>
      </c>
      <c r="C888">
        <v>7286.25</v>
      </c>
      <c r="D888">
        <v>7495</v>
      </c>
      <c r="E888">
        <v>53.195000000000014</v>
      </c>
    </row>
    <row r="889" spans="1:5" x14ac:dyDescent="0.2">
      <c r="A889" t="s">
        <v>888</v>
      </c>
      <c r="B889">
        <v>-5280.2610981749694</v>
      </c>
      <c r="C889">
        <v>7288.7</v>
      </c>
      <c r="D889">
        <v>7505</v>
      </c>
      <c r="E889">
        <v>53.180000000000021</v>
      </c>
    </row>
    <row r="890" spans="1:5" x14ac:dyDescent="0.2">
      <c r="A890" t="s">
        <v>889</v>
      </c>
      <c r="B890">
        <v>-5321.5577259749698</v>
      </c>
      <c r="C890">
        <v>7285.2</v>
      </c>
      <c r="D890">
        <v>7500</v>
      </c>
      <c r="E890">
        <v>53.195000000000014</v>
      </c>
    </row>
    <row r="891" spans="1:5" x14ac:dyDescent="0.2">
      <c r="A891" t="s">
        <v>890</v>
      </c>
      <c r="B891">
        <v>-5286.5578664999694</v>
      </c>
      <c r="C891">
        <v>7289.5789473684208</v>
      </c>
      <c r="D891">
        <v>7505</v>
      </c>
      <c r="E891">
        <v>53.195000000000014</v>
      </c>
    </row>
    <row r="892" spans="1:5" x14ac:dyDescent="0.2">
      <c r="A892" t="s">
        <v>891</v>
      </c>
      <c r="B892">
        <v>-5158.4479204499703</v>
      </c>
      <c r="C892">
        <v>7290.85</v>
      </c>
      <c r="D892">
        <v>7489.4736842105267</v>
      </c>
      <c r="E892">
        <v>53.194736842105286</v>
      </c>
    </row>
    <row r="893" spans="1:5" x14ac:dyDescent="0.2">
      <c r="A893" t="s">
        <v>892</v>
      </c>
      <c r="B893">
        <v>-5086.1501876249713</v>
      </c>
      <c r="C893">
        <v>7292.1</v>
      </c>
      <c r="D893">
        <v>7510</v>
      </c>
      <c r="E893">
        <v>53.180000000000021</v>
      </c>
    </row>
    <row r="894" spans="1:5" x14ac:dyDescent="0.2">
      <c r="A894" t="s">
        <v>893</v>
      </c>
      <c r="B894">
        <v>-4993.737351299972</v>
      </c>
      <c r="C894">
        <v>6868.4</v>
      </c>
      <c r="D894">
        <v>7489.9999999999991</v>
      </c>
      <c r="E894">
        <v>53.180000000000021</v>
      </c>
    </row>
    <row r="895" spans="1:5" x14ac:dyDescent="0.2">
      <c r="A895" t="s">
        <v>894</v>
      </c>
      <c r="B895">
        <v>-5078.3607213749738</v>
      </c>
      <c r="C895">
        <v>5638.4</v>
      </c>
      <c r="D895">
        <v>7479.9999999999991</v>
      </c>
      <c r="E895">
        <v>53.105000000000018</v>
      </c>
    </row>
    <row r="896" spans="1:5" x14ac:dyDescent="0.2">
      <c r="A896" t="s">
        <v>895</v>
      </c>
      <c r="B896">
        <v>-3663.2149811999734</v>
      </c>
      <c r="C896">
        <v>4145.8999999999996</v>
      </c>
      <c r="D896">
        <v>5975.0000000000009</v>
      </c>
      <c r="E896">
        <v>53.174999999999997</v>
      </c>
    </row>
    <row r="897" spans="1:5" x14ac:dyDescent="0.2">
      <c r="A897" t="s">
        <v>896</v>
      </c>
      <c r="B897">
        <v>-2057.3965345499741</v>
      </c>
      <c r="C897">
        <v>7273.65</v>
      </c>
      <c r="D897">
        <v>3885.0000000000005</v>
      </c>
      <c r="E897">
        <v>53.29</v>
      </c>
    </row>
    <row r="898" spans="1:5" x14ac:dyDescent="0.2">
      <c r="A898" t="s">
        <v>897</v>
      </c>
      <c r="B898">
        <v>-3768.565287824973</v>
      </c>
      <c r="C898">
        <v>6310.15</v>
      </c>
      <c r="D898">
        <v>7465.0000000000009</v>
      </c>
      <c r="E898">
        <v>53.195000000000014</v>
      </c>
    </row>
    <row r="899" spans="1:5" x14ac:dyDescent="0.2">
      <c r="A899" t="s">
        <v>898</v>
      </c>
      <c r="B899">
        <v>-4584.3996865499712</v>
      </c>
      <c r="C899">
        <v>5557</v>
      </c>
      <c r="D899">
        <v>6745</v>
      </c>
      <c r="E899">
        <v>53.17</v>
      </c>
    </row>
    <row r="900" spans="1:5" x14ac:dyDescent="0.2">
      <c r="A900" t="s">
        <v>899</v>
      </c>
      <c r="B900">
        <v>-2922.7840717499712</v>
      </c>
      <c r="C900">
        <v>2435.7894736842104</v>
      </c>
      <c r="D900">
        <v>5760</v>
      </c>
      <c r="E900">
        <v>53.220000000000006</v>
      </c>
    </row>
    <row r="901" spans="1:5" x14ac:dyDescent="0.2">
      <c r="A901" t="s">
        <v>900</v>
      </c>
      <c r="B901">
        <v>-1519.4781584999712</v>
      </c>
      <c r="C901">
        <v>4000.35</v>
      </c>
      <c r="D901">
        <v>2205.2631578947376</v>
      </c>
      <c r="E901">
        <v>53.363157894736837</v>
      </c>
    </row>
    <row r="902" spans="1:5" x14ac:dyDescent="0.2">
      <c r="A902" t="s">
        <v>901</v>
      </c>
      <c r="B902">
        <v>409.62077100002892</v>
      </c>
      <c r="C902">
        <v>4661.25</v>
      </c>
      <c r="D902">
        <v>2175.0000000000005</v>
      </c>
      <c r="E902">
        <v>53.704999999999998</v>
      </c>
    </row>
    <row r="903" spans="1:5" x14ac:dyDescent="0.2">
      <c r="A903" t="s">
        <v>902</v>
      </c>
      <c r="B903">
        <v>106.04335072502886</v>
      </c>
      <c r="C903">
        <v>4470.6000000000004</v>
      </c>
      <c r="D903">
        <v>2325</v>
      </c>
      <c r="E903">
        <v>53.899999999999991</v>
      </c>
    </row>
    <row r="904" spans="1:5" x14ac:dyDescent="0.2">
      <c r="A904" t="s">
        <v>903</v>
      </c>
      <c r="B904">
        <v>-7.6205731499711247</v>
      </c>
      <c r="C904">
        <v>4345.3</v>
      </c>
      <c r="D904">
        <v>2345</v>
      </c>
      <c r="E904">
        <v>53.899999999999991</v>
      </c>
    </row>
    <row r="905" spans="1:5" x14ac:dyDescent="0.2">
      <c r="A905" t="s">
        <v>904</v>
      </c>
      <c r="B905">
        <v>-21.602624624971142</v>
      </c>
      <c r="C905">
        <v>4295.3999999999996</v>
      </c>
      <c r="D905">
        <v>2394.9999999999995</v>
      </c>
      <c r="E905">
        <v>53.899999999999991</v>
      </c>
    </row>
    <row r="906" spans="1:5" x14ac:dyDescent="0.2">
      <c r="A906" t="s">
        <v>905</v>
      </c>
      <c r="B906">
        <v>-33.55229677497114</v>
      </c>
      <c r="C906">
        <v>4211.1000000000004</v>
      </c>
      <c r="D906">
        <v>2449.9999999999995</v>
      </c>
      <c r="E906">
        <v>53.899999999999991</v>
      </c>
    </row>
    <row r="907" spans="1:5" x14ac:dyDescent="0.2">
      <c r="A907" t="s">
        <v>906</v>
      </c>
      <c r="B907">
        <v>-47.113409699971136</v>
      </c>
      <c r="C907">
        <v>4227.05</v>
      </c>
      <c r="D907">
        <v>2489.9999999999995</v>
      </c>
      <c r="E907">
        <v>53.899999999999991</v>
      </c>
    </row>
    <row r="908" spans="1:5" x14ac:dyDescent="0.2">
      <c r="A908" t="s">
        <v>907</v>
      </c>
      <c r="B908">
        <v>-32.251140449971118</v>
      </c>
      <c r="C908">
        <v>4133.8500000000004</v>
      </c>
      <c r="D908">
        <v>2600.0000000000005</v>
      </c>
      <c r="E908">
        <v>53.899999999999991</v>
      </c>
    </row>
    <row r="909" spans="1:5" x14ac:dyDescent="0.2">
      <c r="A909" t="s">
        <v>908</v>
      </c>
      <c r="B909">
        <v>-55.979165024971145</v>
      </c>
      <c r="C909">
        <v>4091.8</v>
      </c>
      <c r="D909">
        <v>2575.0000000000005</v>
      </c>
      <c r="E909">
        <v>53.899999999999991</v>
      </c>
    </row>
    <row r="910" spans="1:5" x14ac:dyDescent="0.2">
      <c r="A910" t="s">
        <v>909</v>
      </c>
      <c r="B910">
        <v>-58.768166024971173</v>
      </c>
      <c r="C910">
        <v>3676.2105263157896</v>
      </c>
      <c r="D910">
        <v>2555.0000000000005</v>
      </c>
      <c r="E910">
        <v>53.899999999999991</v>
      </c>
    </row>
    <row r="911" spans="1:5" x14ac:dyDescent="0.2">
      <c r="A911" t="s">
        <v>910</v>
      </c>
      <c r="B911">
        <v>-46.491061274971173</v>
      </c>
      <c r="C911">
        <v>3868.65</v>
      </c>
      <c r="D911">
        <v>2510.5263157894738</v>
      </c>
      <c r="E911">
        <v>53.852631578947353</v>
      </c>
    </row>
    <row r="912" spans="1:5" x14ac:dyDescent="0.2">
      <c r="A912" t="s">
        <v>911</v>
      </c>
      <c r="B912">
        <v>-82.731087899971172</v>
      </c>
      <c r="C912">
        <v>3788.9</v>
      </c>
      <c r="D912">
        <v>2389.9999999999995</v>
      </c>
      <c r="E912">
        <v>53.899999999999991</v>
      </c>
    </row>
    <row r="913" spans="1:5" x14ac:dyDescent="0.2">
      <c r="A913" t="s">
        <v>912</v>
      </c>
      <c r="B913">
        <v>-64.487235824971165</v>
      </c>
      <c r="C913">
        <v>3838.1</v>
      </c>
      <c r="D913">
        <v>2319.9999999999995</v>
      </c>
      <c r="E913">
        <v>53.909999999999989</v>
      </c>
    </row>
    <row r="914" spans="1:5" x14ac:dyDescent="0.2">
      <c r="A914" t="s">
        <v>913</v>
      </c>
      <c r="B914">
        <v>-46.060092674971152</v>
      </c>
      <c r="C914">
        <v>3748.9</v>
      </c>
      <c r="D914">
        <v>2354.9999999999995</v>
      </c>
      <c r="E914">
        <v>53.914999999999985</v>
      </c>
    </row>
    <row r="915" spans="1:5" x14ac:dyDescent="0.2">
      <c r="A915" t="s">
        <v>914</v>
      </c>
      <c r="B915">
        <v>-61.184113874971153</v>
      </c>
      <c r="C915">
        <v>3716.45</v>
      </c>
      <c r="D915">
        <v>2274.9999999999995</v>
      </c>
      <c r="E915">
        <v>53.959999999999994</v>
      </c>
    </row>
    <row r="916" spans="1:5" x14ac:dyDescent="0.2">
      <c r="A916" t="s">
        <v>915</v>
      </c>
      <c r="B916">
        <v>-60.264099449971127</v>
      </c>
      <c r="C916">
        <v>3683.1</v>
      </c>
      <c r="D916">
        <v>2280</v>
      </c>
      <c r="E916">
        <v>53.954999999999998</v>
      </c>
    </row>
    <row r="917" spans="1:5" x14ac:dyDescent="0.2">
      <c r="A917" t="s">
        <v>916</v>
      </c>
      <c r="B917">
        <v>-32.517745649971118</v>
      </c>
      <c r="C917">
        <v>3764.85</v>
      </c>
      <c r="D917">
        <v>2280</v>
      </c>
      <c r="E917">
        <v>53.975000000000001</v>
      </c>
    </row>
    <row r="918" spans="1:5" x14ac:dyDescent="0.2">
      <c r="A918" t="s">
        <v>917</v>
      </c>
      <c r="B918">
        <v>-33.132328874971122</v>
      </c>
      <c r="C918">
        <v>3766.7</v>
      </c>
      <c r="D918">
        <v>2394.9999999999995</v>
      </c>
      <c r="E918">
        <v>53.95</v>
      </c>
    </row>
    <row r="919" spans="1:5" x14ac:dyDescent="0.2">
      <c r="A919" t="s">
        <v>918</v>
      </c>
      <c r="B919">
        <v>-44.888032799971135</v>
      </c>
      <c r="C919">
        <v>3487.2105263157896</v>
      </c>
      <c r="D919">
        <v>2394.9999999999995</v>
      </c>
      <c r="E919">
        <v>53.92499999999999</v>
      </c>
    </row>
    <row r="920" spans="1:5" x14ac:dyDescent="0.2">
      <c r="A920" t="s">
        <v>919</v>
      </c>
      <c r="B920">
        <v>-65.755713599971145</v>
      </c>
      <c r="C920">
        <v>3612.9</v>
      </c>
      <c r="D920">
        <v>2347.3684210526308</v>
      </c>
      <c r="E920">
        <v>53.915789473684207</v>
      </c>
    </row>
    <row r="921" spans="1:5" x14ac:dyDescent="0.2">
      <c r="A921" t="s">
        <v>920</v>
      </c>
      <c r="B921">
        <v>-75.836560949971144</v>
      </c>
      <c r="C921">
        <v>3587.65</v>
      </c>
      <c r="D921">
        <v>2264.9999999999995</v>
      </c>
      <c r="E921">
        <v>53.964999999999996</v>
      </c>
    </row>
    <row r="922" spans="1:5" x14ac:dyDescent="0.2">
      <c r="A922" t="s">
        <v>921</v>
      </c>
      <c r="B922">
        <v>-51.257599874971135</v>
      </c>
      <c r="C922">
        <v>3591.6</v>
      </c>
      <c r="D922">
        <v>2299.9999999999995</v>
      </c>
      <c r="E922">
        <v>53.970000000000006</v>
      </c>
    </row>
    <row r="923" spans="1:5" x14ac:dyDescent="0.2">
      <c r="A923" t="s">
        <v>922</v>
      </c>
      <c r="B923">
        <v>-43.430763599971137</v>
      </c>
      <c r="C923">
        <v>3622.65</v>
      </c>
      <c r="D923">
        <v>2299.9999999999995</v>
      </c>
      <c r="E923">
        <v>53.98</v>
      </c>
    </row>
    <row r="924" spans="1:5" x14ac:dyDescent="0.2">
      <c r="A924" t="s">
        <v>923</v>
      </c>
      <c r="B924">
        <v>-24.09234187497114</v>
      </c>
      <c r="C924">
        <v>3423.35</v>
      </c>
      <c r="D924">
        <v>2364.9999999999995</v>
      </c>
      <c r="E924">
        <v>53.954999999999998</v>
      </c>
    </row>
    <row r="925" spans="1:5" x14ac:dyDescent="0.2">
      <c r="A925" t="s">
        <v>924</v>
      </c>
      <c r="B925">
        <v>-34.706561399971136</v>
      </c>
      <c r="C925">
        <v>3641.75</v>
      </c>
      <c r="D925">
        <v>2409.9999999999995</v>
      </c>
      <c r="E925">
        <v>53.874999999999986</v>
      </c>
    </row>
    <row r="926" spans="1:5" x14ac:dyDescent="0.2">
      <c r="A926" t="s">
        <v>925</v>
      </c>
      <c r="B926">
        <v>-58.719795299971132</v>
      </c>
      <c r="C926">
        <v>3663.7</v>
      </c>
      <c r="D926">
        <v>2334.9999999999995</v>
      </c>
      <c r="E926">
        <v>53.96</v>
      </c>
    </row>
    <row r="927" spans="1:5" x14ac:dyDescent="0.2">
      <c r="A927" t="s">
        <v>926</v>
      </c>
      <c r="B927">
        <v>-46.828847474971134</v>
      </c>
      <c r="C927">
        <v>3667.9</v>
      </c>
      <c r="D927">
        <v>2389.9999999999995</v>
      </c>
      <c r="E927">
        <v>53.95</v>
      </c>
    </row>
    <row r="928" spans="1:5" x14ac:dyDescent="0.2">
      <c r="A928" t="s">
        <v>927</v>
      </c>
      <c r="B928">
        <v>-42.251909174971125</v>
      </c>
      <c r="C928">
        <v>3644.05</v>
      </c>
      <c r="D928">
        <v>2439.9999999999995</v>
      </c>
      <c r="E928">
        <v>53.96</v>
      </c>
    </row>
    <row r="929" spans="1:5" x14ac:dyDescent="0.2">
      <c r="A929" t="s">
        <v>928</v>
      </c>
      <c r="B929">
        <v>-50.212209824971126</v>
      </c>
      <c r="C929">
        <v>3065.9473684210525</v>
      </c>
      <c r="D929">
        <v>2415</v>
      </c>
      <c r="E929">
        <v>53.96</v>
      </c>
    </row>
    <row r="930" spans="1:5" x14ac:dyDescent="0.2">
      <c r="A930" t="s">
        <v>929</v>
      </c>
      <c r="B930">
        <v>-33.6428907749711</v>
      </c>
      <c r="C930">
        <v>3662</v>
      </c>
      <c r="D930">
        <v>2526.3157894736846</v>
      </c>
      <c r="E930">
        <v>53.821052631578951</v>
      </c>
    </row>
    <row r="931" spans="1:5" x14ac:dyDescent="0.2">
      <c r="A931" t="s">
        <v>930</v>
      </c>
      <c r="B931">
        <v>-64.655481824971091</v>
      </c>
      <c r="C931">
        <v>3662.35</v>
      </c>
      <c r="D931">
        <v>2400</v>
      </c>
      <c r="E931">
        <v>53.944999999999993</v>
      </c>
    </row>
    <row r="932" spans="1:5" x14ac:dyDescent="0.2">
      <c r="A932" t="s">
        <v>931</v>
      </c>
      <c r="B932">
        <v>-47.255771699971092</v>
      </c>
      <c r="C932">
        <v>2269.1999999999998</v>
      </c>
      <c r="D932">
        <v>2450</v>
      </c>
      <c r="E932">
        <v>53.969999999999992</v>
      </c>
    </row>
    <row r="933" spans="1:5" x14ac:dyDescent="0.2">
      <c r="A933" t="s">
        <v>932</v>
      </c>
      <c r="B933">
        <v>-43.376407199971091</v>
      </c>
      <c r="C933">
        <v>1583.25</v>
      </c>
      <c r="D933">
        <v>2489.9999999999995</v>
      </c>
      <c r="E933">
        <v>53.695000000000007</v>
      </c>
    </row>
    <row r="934" spans="1:5" x14ac:dyDescent="0.2">
      <c r="A934" t="s">
        <v>933</v>
      </c>
      <c r="B934">
        <v>-57.081176324971061</v>
      </c>
      <c r="C934">
        <v>1544.85</v>
      </c>
      <c r="D934">
        <v>2475</v>
      </c>
      <c r="E934">
        <v>53.5</v>
      </c>
    </row>
    <row r="935" spans="1:5" x14ac:dyDescent="0.2">
      <c r="A935" t="s">
        <v>934</v>
      </c>
      <c r="B935">
        <v>-66.933112049971044</v>
      </c>
      <c r="C935">
        <v>1884.45</v>
      </c>
      <c r="D935">
        <v>2434.9999999999995</v>
      </c>
      <c r="E935">
        <v>53.444999999999979</v>
      </c>
    </row>
    <row r="936" spans="1:5" x14ac:dyDescent="0.2">
      <c r="A936" t="s">
        <v>935</v>
      </c>
      <c r="B936">
        <v>-44.809410149971065</v>
      </c>
      <c r="C936">
        <v>1965.85</v>
      </c>
      <c r="D936">
        <v>2395</v>
      </c>
      <c r="E936">
        <v>53.495000000000005</v>
      </c>
    </row>
    <row r="937" spans="1:5" x14ac:dyDescent="0.2">
      <c r="A937" t="s">
        <v>936</v>
      </c>
      <c r="B937">
        <v>-54.58434097497107</v>
      </c>
      <c r="C937">
        <v>2483.0500000000002</v>
      </c>
      <c r="D937">
        <v>2384.9999999999995</v>
      </c>
      <c r="E937">
        <v>53.5</v>
      </c>
    </row>
    <row r="938" spans="1:5" x14ac:dyDescent="0.2">
      <c r="A938" t="s">
        <v>937</v>
      </c>
      <c r="B938">
        <v>-52.568462699971057</v>
      </c>
      <c r="C938">
        <v>2196.5263157894738</v>
      </c>
      <c r="D938">
        <v>2329.9999999999991</v>
      </c>
      <c r="E938">
        <v>53.580000000000005</v>
      </c>
    </row>
    <row r="939" spans="1:5" x14ac:dyDescent="0.2">
      <c r="A939" t="s">
        <v>938</v>
      </c>
      <c r="B939">
        <v>-33.515573849971062</v>
      </c>
      <c r="C939">
        <v>4058.1</v>
      </c>
      <c r="D939">
        <v>2442.1052631578941</v>
      </c>
      <c r="E939">
        <v>53.542105263157907</v>
      </c>
    </row>
    <row r="940" spans="1:5" x14ac:dyDescent="0.2">
      <c r="A940" t="s">
        <v>939</v>
      </c>
      <c r="B940">
        <v>1.7452287000289413</v>
      </c>
      <c r="C940">
        <v>3524.7</v>
      </c>
      <c r="D940">
        <v>2290</v>
      </c>
      <c r="E940">
        <v>53.909999999999989</v>
      </c>
    </row>
    <row r="941" spans="1:5" x14ac:dyDescent="0.2">
      <c r="A941" t="s">
        <v>940</v>
      </c>
      <c r="B941">
        <v>449.09225325002893</v>
      </c>
      <c r="C941">
        <v>3309.6</v>
      </c>
      <c r="D941">
        <v>2040</v>
      </c>
      <c r="E941">
        <v>53.955000000000005</v>
      </c>
    </row>
    <row r="942" spans="1:5" x14ac:dyDescent="0.2">
      <c r="A942" t="s">
        <v>941</v>
      </c>
      <c r="B942">
        <v>467.24777617502883</v>
      </c>
      <c r="C942">
        <v>3106.15</v>
      </c>
      <c r="D942">
        <v>1920</v>
      </c>
      <c r="E942">
        <v>53.965000000000011</v>
      </c>
    </row>
    <row r="943" spans="1:5" x14ac:dyDescent="0.2">
      <c r="A943" t="s">
        <v>942</v>
      </c>
      <c r="B943">
        <v>319.59718965002872</v>
      </c>
      <c r="C943">
        <v>3585.3</v>
      </c>
      <c r="D943">
        <v>1780</v>
      </c>
      <c r="E943">
        <v>53.995000000000005</v>
      </c>
    </row>
    <row r="944" spans="1:5" x14ac:dyDescent="0.2">
      <c r="A944" t="s">
        <v>943</v>
      </c>
      <c r="B944">
        <v>242.10680287502882</v>
      </c>
      <c r="C944">
        <v>3338.15</v>
      </c>
      <c r="D944">
        <v>2340.0000000000009</v>
      </c>
      <c r="E944">
        <v>53.984999999999992</v>
      </c>
    </row>
    <row r="945" spans="1:5" x14ac:dyDescent="0.2">
      <c r="A945" t="s">
        <v>944</v>
      </c>
      <c r="B945">
        <v>149.0855307750289</v>
      </c>
      <c r="C945">
        <v>3218.55</v>
      </c>
      <c r="D945">
        <v>2105</v>
      </c>
      <c r="E945">
        <v>53.975000000000001</v>
      </c>
    </row>
    <row r="946" spans="1:5" x14ac:dyDescent="0.2">
      <c r="A946" t="s">
        <v>945</v>
      </c>
      <c r="B946">
        <v>577.2999114000288</v>
      </c>
      <c r="C946">
        <v>3479.7</v>
      </c>
      <c r="D946">
        <v>1960.0000000000002</v>
      </c>
      <c r="E946">
        <v>53.990000000000009</v>
      </c>
    </row>
    <row r="947" spans="1:5" x14ac:dyDescent="0.2">
      <c r="A947" t="s">
        <v>946</v>
      </c>
      <c r="B947">
        <v>268.43536057502888</v>
      </c>
      <c r="C947">
        <v>3212.8947368421054</v>
      </c>
      <c r="D947">
        <v>2325</v>
      </c>
      <c r="E947">
        <v>53.975000000000001</v>
      </c>
    </row>
    <row r="948" spans="1:5" x14ac:dyDescent="0.2">
      <c r="A948" t="s">
        <v>947</v>
      </c>
      <c r="B948">
        <v>516.39922732502885</v>
      </c>
      <c r="C948">
        <v>3506.75</v>
      </c>
      <c r="D948">
        <v>2068.4210526315787</v>
      </c>
      <c r="E948">
        <v>53.984210526315778</v>
      </c>
    </row>
    <row r="949" spans="1:5" x14ac:dyDescent="0.2">
      <c r="A949" t="s">
        <v>948</v>
      </c>
      <c r="B949">
        <v>131.18480347502887</v>
      </c>
      <c r="C949">
        <v>3642.3</v>
      </c>
      <c r="D949">
        <v>2375</v>
      </c>
      <c r="E949">
        <v>53.98</v>
      </c>
    </row>
    <row r="950" spans="1:5" x14ac:dyDescent="0.2">
      <c r="A950" t="s">
        <v>949</v>
      </c>
      <c r="B950">
        <v>1.6513992000289033</v>
      </c>
      <c r="C950">
        <v>3695.9</v>
      </c>
      <c r="D950">
        <v>2509.9999999999995</v>
      </c>
      <c r="E950">
        <v>53.95</v>
      </c>
    </row>
    <row r="951" spans="1:5" x14ac:dyDescent="0.2">
      <c r="A951" t="s">
        <v>950</v>
      </c>
      <c r="B951">
        <v>-38.532216599971093</v>
      </c>
      <c r="C951">
        <v>3655.4</v>
      </c>
      <c r="D951">
        <v>2565.0000000000005</v>
      </c>
      <c r="E951">
        <v>53.975000000000001</v>
      </c>
    </row>
    <row r="952" spans="1:5" x14ac:dyDescent="0.2">
      <c r="A952" t="s">
        <v>951</v>
      </c>
      <c r="B952">
        <v>-45.664067474971091</v>
      </c>
      <c r="C952">
        <v>2538.15</v>
      </c>
      <c r="D952">
        <v>2560.0000000000005</v>
      </c>
      <c r="E952">
        <v>53.959999999999994</v>
      </c>
    </row>
    <row r="953" spans="1:5" x14ac:dyDescent="0.2">
      <c r="A953" t="s">
        <v>952</v>
      </c>
      <c r="B953">
        <v>-78.742848824971091</v>
      </c>
      <c r="C953">
        <v>1824.65</v>
      </c>
      <c r="D953">
        <v>2479.9999999999995</v>
      </c>
      <c r="E953">
        <v>53.775000000000013</v>
      </c>
    </row>
    <row r="954" spans="1:5" x14ac:dyDescent="0.2">
      <c r="A954" t="s">
        <v>953</v>
      </c>
      <c r="B954">
        <v>-65.002003874971066</v>
      </c>
      <c r="C954">
        <v>3839.65</v>
      </c>
      <c r="D954">
        <v>2454.9999999999995</v>
      </c>
      <c r="E954">
        <v>53.57500000000001</v>
      </c>
    </row>
    <row r="955" spans="1:5" x14ac:dyDescent="0.2">
      <c r="A955" t="s">
        <v>954</v>
      </c>
      <c r="B955">
        <v>-48.098942999971051</v>
      </c>
      <c r="C955">
        <v>3728.15</v>
      </c>
      <c r="D955">
        <v>2370</v>
      </c>
      <c r="E955">
        <v>53.965000000000011</v>
      </c>
    </row>
    <row r="956" spans="1:5" x14ac:dyDescent="0.2">
      <c r="A956" t="s">
        <v>955</v>
      </c>
      <c r="B956">
        <v>-33.791076674971052</v>
      </c>
      <c r="C956">
        <v>3691.1</v>
      </c>
      <c r="D956">
        <v>2434.9999999999995</v>
      </c>
      <c r="E956">
        <v>53.975000000000001</v>
      </c>
    </row>
    <row r="957" spans="1:5" x14ac:dyDescent="0.2">
      <c r="A957" t="s">
        <v>956</v>
      </c>
      <c r="B957">
        <v>-42.619785524971043</v>
      </c>
      <c r="C957">
        <v>3607.0526315789475</v>
      </c>
      <c r="D957">
        <v>2520.0000000000005</v>
      </c>
      <c r="E957">
        <v>53.984999999999992</v>
      </c>
    </row>
    <row r="958" spans="1:5" x14ac:dyDescent="0.2">
      <c r="A958" t="s">
        <v>957</v>
      </c>
      <c r="B958">
        <v>-59.53400887497105</v>
      </c>
      <c r="C958">
        <v>3610.6</v>
      </c>
      <c r="D958">
        <v>2452.6315789473683</v>
      </c>
      <c r="E958">
        <v>53.96842105263157</v>
      </c>
    </row>
    <row r="959" spans="1:5" x14ac:dyDescent="0.2">
      <c r="A959" t="s">
        <v>958</v>
      </c>
      <c r="B959">
        <v>-50.680710224971044</v>
      </c>
      <c r="C959">
        <v>3594.05</v>
      </c>
      <c r="D959">
        <v>2510</v>
      </c>
      <c r="E959">
        <v>53.964999999999996</v>
      </c>
    </row>
    <row r="960" spans="1:5" x14ac:dyDescent="0.2">
      <c r="A960" t="s">
        <v>959</v>
      </c>
      <c r="B960">
        <v>-26.916609824971047</v>
      </c>
      <c r="C960">
        <v>3588.4</v>
      </c>
      <c r="D960">
        <v>2515</v>
      </c>
      <c r="E960">
        <v>53.98</v>
      </c>
    </row>
    <row r="961" spans="1:5" x14ac:dyDescent="0.2">
      <c r="A961" t="s">
        <v>960</v>
      </c>
      <c r="B961">
        <v>-51.251290649971033</v>
      </c>
      <c r="C961">
        <v>3192.1</v>
      </c>
      <c r="D961">
        <v>2585</v>
      </c>
      <c r="E961">
        <v>53.969999999999992</v>
      </c>
    </row>
    <row r="962" spans="1:5" x14ac:dyDescent="0.2">
      <c r="A962" t="s">
        <v>961</v>
      </c>
      <c r="B962">
        <v>-58.161833324971042</v>
      </c>
      <c r="C962">
        <v>3035.15</v>
      </c>
      <c r="D962">
        <v>2520.0000000000005</v>
      </c>
      <c r="E962">
        <v>53.899999999999991</v>
      </c>
    </row>
    <row r="963" spans="1:5" x14ac:dyDescent="0.2">
      <c r="A963" t="s">
        <v>962</v>
      </c>
      <c r="B963">
        <v>-78.301688399971013</v>
      </c>
      <c r="C963">
        <v>3277.4</v>
      </c>
      <c r="D963">
        <v>2444.9999999999995</v>
      </c>
      <c r="E963">
        <v>53.844999999999992</v>
      </c>
    </row>
    <row r="964" spans="1:5" x14ac:dyDescent="0.2">
      <c r="A964" t="s">
        <v>963</v>
      </c>
      <c r="B964">
        <v>-65.636323649971033</v>
      </c>
      <c r="C964">
        <v>3270.8</v>
      </c>
      <c r="D964">
        <v>2334.9999999999995</v>
      </c>
      <c r="E964">
        <v>53.919999999999995</v>
      </c>
    </row>
    <row r="965" spans="1:5" x14ac:dyDescent="0.2">
      <c r="A965" t="s">
        <v>964</v>
      </c>
      <c r="B965">
        <v>-59.79656969997103</v>
      </c>
      <c r="C965">
        <v>2928</v>
      </c>
      <c r="D965">
        <v>2299.9999999999995</v>
      </c>
      <c r="E965">
        <v>53.919999999999995</v>
      </c>
    </row>
    <row r="966" spans="1:5" x14ac:dyDescent="0.2">
      <c r="A966" t="s">
        <v>965</v>
      </c>
      <c r="B966">
        <v>-45.146549249971038</v>
      </c>
      <c r="C966">
        <v>2204.0500000000002</v>
      </c>
      <c r="D966">
        <v>2319.9999999999995</v>
      </c>
      <c r="E966">
        <v>53.864999999999988</v>
      </c>
    </row>
    <row r="967" spans="1:5" x14ac:dyDescent="0.2">
      <c r="A967" t="s">
        <v>966</v>
      </c>
      <c r="B967">
        <v>-29.240669474971039</v>
      </c>
      <c r="C967">
        <v>2101.2105263157896</v>
      </c>
      <c r="D967">
        <v>2385</v>
      </c>
      <c r="E967">
        <v>53.70500000000002</v>
      </c>
    </row>
    <row r="968" spans="1:5" x14ac:dyDescent="0.2">
      <c r="A968" t="s">
        <v>967</v>
      </c>
      <c r="B968">
        <v>-44.807954174971009</v>
      </c>
      <c r="C968">
        <v>3512.9</v>
      </c>
      <c r="D968">
        <v>2405.2631578947367</v>
      </c>
      <c r="E968">
        <v>53.657894736842124</v>
      </c>
    </row>
    <row r="969" spans="1:5" x14ac:dyDescent="0.2">
      <c r="A969" t="s">
        <v>968</v>
      </c>
      <c r="B969">
        <v>-54.195757424971021</v>
      </c>
      <c r="C969">
        <v>1990.25</v>
      </c>
      <c r="D969">
        <v>2389.9999999999995</v>
      </c>
      <c r="E969">
        <v>53.885000000000005</v>
      </c>
    </row>
    <row r="970" spans="1:5" x14ac:dyDescent="0.2">
      <c r="A970" t="s">
        <v>969</v>
      </c>
      <c r="B970">
        <v>-57.340501649970982</v>
      </c>
      <c r="C970">
        <v>1864</v>
      </c>
      <c r="D970">
        <v>2369.9999999999995</v>
      </c>
      <c r="E970">
        <v>53.630000000000017</v>
      </c>
    </row>
    <row r="971" spans="1:5" x14ac:dyDescent="0.2">
      <c r="A971" t="s">
        <v>970</v>
      </c>
      <c r="B971">
        <v>-50.659194149970979</v>
      </c>
      <c r="C971">
        <v>2005.3</v>
      </c>
      <c r="D971">
        <v>2399.9999999999995</v>
      </c>
      <c r="E971">
        <v>53.590000000000018</v>
      </c>
    </row>
    <row r="972" spans="1:5" x14ac:dyDescent="0.2">
      <c r="A972" t="s">
        <v>971</v>
      </c>
      <c r="B972">
        <v>-34.766903474970981</v>
      </c>
      <c r="C972">
        <v>3508.8</v>
      </c>
      <c r="D972">
        <v>2444.9999999999995</v>
      </c>
      <c r="E972">
        <v>53.580000000000005</v>
      </c>
    </row>
    <row r="973" spans="1:5" x14ac:dyDescent="0.2">
      <c r="A973" t="s">
        <v>972</v>
      </c>
      <c r="B973">
        <v>-41.198430374970989</v>
      </c>
      <c r="C973">
        <v>3770.85</v>
      </c>
      <c r="D973">
        <v>2469.9999999999995</v>
      </c>
      <c r="E973">
        <v>53.815000000000012</v>
      </c>
    </row>
    <row r="974" spans="1:5" x14ac:dyDescent="0.2">
      <c r="A974" t="s">
        <v>973</v>
      </c>
      <c r="B974">
        <v>-74.897942399971015</v>
      </c>
      <c r="C974">
        <v>3580.8</v>
      </c>
      <c r="D974">
        <v>2324.9999999999995</v>
      </c>
      <c r="E974">
        <v>53.98</v>
      </c>
    </row>
    <row r="975" spans="1:5" x14ac:dyDescent="0.2">
      <c r="A975" t="s">
        <v>974</v>
      </c>
      <c r="B975">
        <v>-63.915361199971038</v>
      </c>
      <c r="C975">
        <v>2606</v>
      </c>
      <c r="D975">
        <v>2294.9999999999995</v>
      </c>
      <c r="E975">
        <v>53.98</v>
      </c>
    </row>
    <row r="976" spans="1:5" x14ac:dyDescent="0.2">
      <c r="A976" t="s">
        <v>975</v>
      </c>
      <c r="B976">
        <v>-37.10778772497104</v>
      </c>
      <c r="C976">
        <v>3748.4736842105262</v>
      </c>
      <c r="D976">
        <v>2344.9999999999995</v>
      </c>
      <c r="E976">
        <v>53.785000000000011</v>
      </c>
    </row>
    <row r="977" spans="1:5" x14ac:dyDescent="0.2">
      <c r="A977" t="s">
        <v>976</v>
      </c>
      <c r="B977">
        <v>-35.770393799971039</v>
      </c>
      <c r="C977">
        <v>3176.55</v>
      </c>
      <c r="D977">
        <v>2426.3157894736842</v>
      </c>
      <c r="E977">
        <v>53.963157894736838</v>
      </c>
    </row>
    <row r="978" spans="1:5" x14ac:dyDescent="0.2">
      <c r="A978" t="s">
        <v>977</v>
      </c>
      <c r="B978">
        <v>-37.732562774971043</v>
      </c>
      <c r="C978">
        <v>3148.8</v>
      </c>
      <c r="D978">
        <v>2505</v>
      </c>
      <c r="E978">
        <v>53.89</v>
      </c>
    </row>
    <row r="979" spans="1:5" x14ac:dyDescent="0.2">
      <c r="A979" t="s">
        <v>978</v>
      </c>
      <c r="B979">
        <v>-55.538813474971029</v>
      </c>
      <c r="C979">
        <v>3432.35</v>
      </c>
      <c r="D979">
        <v>2460</v>
      </c>
      <c r="E979">
        <v>53.845000000000006</v>
      </c>
    </row>
    <row r="980" spans="1:5" x14ac:dyDescent="0.2">
      <c r="A980" t="s">
        <v>979</v>
      </c>
      <c r="B980">
        <v>-73.529325899971028</v>
      </c>
      <c r="C980">
        <v>2607.0500000000002</v>
      </c>
      <c r="D980">
        <v>2319.9999999999995</v>
      </c>
      <c r="E980">
        <v>53.970000000000006</v>
      </c>
    </row>
    <row r="981" spans="1:5" x14ac:dyDescent="0.2">
      <c r="A981" t="s">
        <v>980</v>
      </c>
      <c r="B981">
        <v>-59.445679724971029</v>
      </c>
      <c r="C981">
        <v>2135.5500000000002</v>
      </c>
      <c r="D981">
        <v>2319.9999999999995</v>
      </c>
      <c r="E981">
        <v>53.81</v>
      </c>
    </row>
    <row r="982" spans="1:5" x14ac:dyDescent="0.2">
      <c r="A982" t="s">
        <v>981</v>
      </c>
      <c r="B982">
        <v>-50.246991449971013</v>
      </c>
      <c r="C982">
        <v>2103.0500000000002</v>
      </c>
      <c r="D982">
        <v>2295</v>
      </c>
      <c r="E982">
        <v>53.680000000000021</v>
      </c>
    </row>
    <row r="983" spans="1:5" x14ac:dyDescent="0.2">
      <c r="A983" t="s">
        <v>982</v>
      </c>
      <c r="B983">
        <v>-39.099885074971034</v>
      </c>
      <c r="C983">
        <v>2963.05</v>
      </c>
      <c r="D983">
        <v>2339.9999999999995</v>
      </c>
      <c r="E983">
        <v>53.645000000000003</v>
      </c>
    </row>
    <row r="984" spans="1:5" x14ac:dyDescent="0.2">
      <c r="A984" t="s">
        <v>983</v>
      </c>
      <c r="B984">
        <v>-49.72073737497103</v>
      </c>
      <c r="C984">
        <v>3773.3</v>
      </c>
      <c r="D984">
        <v>2339.9999999999991</v>
      </c>
      <c r="E984">
        <v>53.765000000000008</v>
      </c>
    </row>
    <row r="985" spans="1:5" x14ac:dyDescent="0.2">
      <c r="A985" t="s">
        <v>984</v>
      </c>
      <c r="B985">
        <v>-53.251638524971035</v>
      </c>
      <c r="C985">
        <v>2850.3</v>
      </c>
      <c r="D985">
        <v>2354.9999999999995</v>
      </c>
      <c r="E985">
        <v>53.965000000000011</v>
      </c>
    </row>
    <row r="986" spans="1:5" x14ac:dyDescent="0.2">
      <c r="A986" t="s">
        <v>985</v>
      </c>
      <c r="B986">
        <v>-41.074996049971013</v>
      </c>
      <c r="C986">
        <v>2263.5263157894738</v>
      </c>
      <c r="D986">
        <v>2374.9999999999995</v>
      </c>
      <c r="E986">
        <v>53.839999999999989</v>
      </c>
    </row>
    <row r="987" spans="1:5" x14ac:dyDescent="0.2">
      <c r="A987" t="s">
        <v>986</v>
      </c>
      <c r="B987">
        <v>-46.239501149971034</v>
      </c>
      <c r="C987">
        <v>3847.65</v>
      </c>
      <c r="D987">
        <v>2373.6842105263154</v>
      </c>
      <c r="E987">
        <v>53.663157894736848</v>
      </c>
    </row>
    <row r="988" spans="1:5" x14ac:dyDescent="0.2">
      <c r="A988" t="s">
        <v>987</v>
      </c>
      <c r="B988">
        <v>-24.669231524971014</v>
      </c>
      <c r="C988">
        <v>2185.6</v>
      </c>
      <c r="D988">
        <v>2500</v>
      </c>
      <c r="E988">
        <v>53.975000000000001</v>
      </c>
    </row>
    <row r="989" spans="1:5" x14ac:dyDescent="0.2">
      <c r="A989" t="s">
        <v>988</v>
      </c>
      <c r="B989">
        <v>-42.583547924971022</v>
      </c>
      <c r="C989">
        <v>2990.1</v>
      </c>
      <c r="D989">
        <v>2570.0000000000009</v>
      </c>
      <c r="E989">
        <v>53.675000000000011</v>
      </c>
    </row>
    <row r="990" spans="1:5" x14ac:dyDescent="0.2">
      <c r="A990" t="s">
        <v>989</v>
      </c>
      <c r="B990">
        <v>-57.264952724971018</v>
      </c>
      <c r="C990">
        <v>2231</v>
      </c>
      <c r="D990">
        <v>2489.9999999999995</v>
      </c>
      <c r="E990">
        <v>53.77</v>
      </c>
    </row>
    <row r="991" spans="1:5" x14ac:dyDescent="0.2">
      <c r="A991" t="s">
        <v>990</v>
      </c>
      <c r="B991">
        <v>-77.050358774971016</v>
      </c>
      <c r="C991">
        <v>3208.8</v>
      </c>
      <c r="D991">
        <v>2399.9999999999995</v>
      </c>
      <c r="E991">
        <v>53.685000000000002</v>
      </c>
    </row>
    <row r="992" spans="1:5" x14ac:dyDescent="0.2">
      <c r="A992" t="s">
        <v>991</v>
      </c>
      <c r="B992">
        <v>-34.80119977497101</v>
      </c>
      <c r="C992">
        <v>3186.95</v>
      </c>
      <c r="D992">
        <v>2469.9999999999995</v>
      </c>
      <c r="E992">
        <v>53.790000000000006</v>
      </c>
    </row>
    <row r="993" spans="1:5" x14ac:dyDescent="0.2">
      <c r="A993" t="s">
        <v>992</v>
      </c>
      <c r="B993">
        <v>-30.499440749971019</v>
      </c>
      <c r="C993">
        <v>1672.95</v>
      </c>
      <c r="D993">
        <v>2515.0000000000005</v>
      </c>
      <c r="E993">
        <v>53.855000000000004</v>
      </c>
    </row>
    <row r="994" spans="1:5" x14ac:dyDescent="0.2">
      <c r="A994" t="s">
        <v>993</v>
      </c>
      <c r="B994">
        <v>-85.06744244997104</v>
      </c>
      <c r="C994">
        <v>1312.95</v>
      </c>
      <c r="D994">
        <v>2425</v>
      </c>
      <c r="E994">
        <v>53.55</v>
      </c>
    </row>
    <row r="995" spans="1:5" x14ac:dyDescent="0.2">
      <c r="A995" t="s">
        <v>994</v>
      </c>
      <c r="B995">
        <v>-94.824416249971023</v>
      </c>
      <c r="C995">
        <v>1135</v>
      </c>
      <c r="D995">
        <v>2225.0000000000005</v>
      </c>
      <c r="E995">
        <v>53.489999999999995</v>
      </c>
    </row>
    <row r="996" spans="1:5" x14ac:dyDescent="0.2">
      <c r="A996" t="s">
        <v>995</v>
      </c>
      <c r="B996">
        <v>-96.956772524971029</v>
      </c>
      <c r="C996">
        <v>1086.25</v>
      </c>
      <c r="D996">
        <v>2178.9473684210534</v>
      </c>
      <c r="E996">
        <v>53.421052631578938</v>
      </c>
    </row>
    <row r="997" spans="1:5" x14ac:dyDescent="0.2">
      <c r="A997" t="s">
        <v>996</v>
      </c>
      <c r="B997">
        <v>-67.564519874971054</v>
      </c>
      <c r="C997">
        <v>1206.8499999999999</v>
      </c>
      <c r="D997">
        <v>2135.0000000000005</v>
      </c>
      <c r="E997">
        <v>53.399999999999991</v>
      </c>
    </row>
    <row r="998" spans="1:5" x14ac:dyDescent="0.2">
      <c r="A998" t="s">
        <v>997</v>
      </c>
      <c r="B998">
        <v>-52.856583974971066</v>
      </c>
      <c r="C998">
        <v>1421.25</v>
      </c>
      <c r="D998">
        <v>2130.0000000000009</v>
      </c>
      <c r="E998">
        <v>53.394999999999982</v>
      </c>
    </row>
    <row r="999" spans="1:5" x14ac:dyDescent="0.2">
      <c r="A999" t="s">
        <v>998</v>
      </c>
      <c r="B999">
        <v>-57.619401749971054</v>
      </c>
      <c r="C999">
        <v>2557</v>
      </c>
      <c r="D999">
        <v>2100.0000000000005</v>
      </c>
      <c r="E999">
        <v>53.449999999999989</v>
      </c>
    </row>
    <row r="1000" spans="1:5" x14ac:dyDescent="0.2">
      <c r="A1000" t="s">
        <v>999</v>
      </c>
      <c r="B1000">
        <v>-56.901120749971078</v>
      </c>
      <c r="C1000">
        <v>3875.85</v>
      </c>
      <c r="D1000">
        <v>2045.0000000000005</v>
      </c>
      <c r="E1000">
        <v>53.65</v>
      </c>
    </row>
    <row r="1001" spans="1:5" x14ac:dyDescent="0.2">
      <c r="A1001" t="s">
        <v>1000</v>
      </c>
      <c r="B1001">
        <v>-46.773196874971084</v>
      </c>
      <c r="C1001">
        <v>3625.55</v>
      </c>
      <c r="D1001">
        <v>2115.0000000000005</v>
      </c>
      <c r="E1001">
        <v>53.970000000000006</v>
      </c>
    </row>
    <row r="1002" spans="1:5" x14ac:dyDescent="0.2">
      <c r="A1002" t="s">
        <v>1001</v>
      </c>
      <c r="B1002">
        <v>-36.220613624971087</v>
      </c>
      <c r="C1002">
        <v>3471.4</v>
      </c>
      <c r="D1002">
        <v>2115.0000000000005</v>
      </c>
      <c r="E1002">
        <v>53.975000000000001</v>
      </c>
    </row>
    <row r="1003" spans="1:5" x14ac:dyDescent="0.2">
      <c r="A1003" t="s">
        <v>1002</v>
      </c>
      <c r="B1003">
        <v>-44.705712374971078</v>
      </c>
      <c r="C1003">
        <v>3362.65</v>
      </c>
      <c r="D1003">
        <v>2120.0000000000005</v>
      </c>
      <c r="E1003">
        <v>53.964999999999996</v>
      </c>
    </row>
    <row r="1004" spans="1:5" x14ac:dyDescent="0.2">
      <c r="A1004" t="s">
        <v>1003</v>
      </c>
      <c r="B1004">
        <v>-46.364714999971078</v>
      </c>
      <c r="C1004">
        <v>3323.3</v>
      </c>
      <c r="D1004">
        <v>2140.0000000000005</v>
      </c>
      <c r="E1004">
        <v>53.98</v>
      </c>
    </row>
    <row r="1005" spans="1:5" x14ac:dyDescent="0.2">
      <c r="A1005" t="s">
        <v>1004</v>
      </c>
      <c r="B1005">
        <v>-48.729703724971067</v>
      </c>
      <c r="C1005">
        <v>3218.0526315789475</v>
      </c>
      <c r="D1005">
        <v>2157.8947368421063</v>
      </c>
      <c r="E1005">
        <v>53.984999999999992</v>
      </c>
    </row>
    <row r="1006" spans="1:5" x14ac:dyDescent="0.2">
      <c r="A1006" t="s">
        <v>1005</v>
      </c>
      <c r="B1006">
        <v>-63.330221024971074</v>
      </c>
      <c r="C1006">
        <v>3096.3</v>
      </c>
      <c r="D1006">
        <v>2125.0000000000005</v>
      </c>
      <c r="E1006">
        <v>53.984210526315778</v>
      </c>
    </row>
    <row r="1007" spans="1:5" x14ac:dyDescent="0.2">
      <c r="A1007" t="s">
        <v>1006</v>
      </c>
      <c r="B1007">
        <v>-57.904934624971084</v>
      </c>
      <c r="C1007">
        <v>3065.05</v>
      </c>
      <c r="D1007">
        <v>2060.0000000000005</v>
      </c>
      <c r="E1007">
        <v>53.984999999999992</v>
      </c>
    </row>
    <row r="1008" spans="1:5" x14ac:dyDescent="0.2">
      <c r="A1008" t="s">
        <v>1007</v>
      </c>
      <c r="B1008">
        <v>-48.329310599971109</v>
      </c>
      <c r="C1008">
        <v>3052</v>
      </c>
      <c r="D1008">
        <v>2120.0000000000005</v>
      </c>
      <c r="E1008">
        <v>53.989999999999995</v>
      </c>
    </row>
    <row r="1009" spans="1:5" x14ac:dyDescent="0.2">
      <c r="A1009" t="s">
        <v>1008</v>
      </c>
      <c r="B1009">
        <v>-56.302229699971086</v>
      </c>
      <c r="C1009">
        <v>2961.95</v>
      </c>
      <c r="D1009">
        <v>2105.0000000000009</v>
      </c>
      <c r="E1009">
        <v>53.984999999999992</v>
      </c>
    </row>
    <row r="1010" spans="1:5" x14ac:dyDescent="0.2">
      <c r="A1010" t="s">
        <v>1009</v>
      </c>
      <c r="B1010">
        <v>-72.675315674971074</v>
      </c>
      <c r="C1010">
        <v>2985.7</v>
      </c>
      <c r="D1010">
        <v>2045.0000000000005</v>
      </c>
      <c r="E1010">
        <v>53.989999999999995</v>
      </c>
    </row>
    <row r="1011" spans="1:5" x14ac:dyDescent="0.2">
      <c r="A1011" t="s">
        <v>1010</v>
      </c>
      <c r="B1011">
        <v>-35.266141124971078</v>
      </c>
      <c r="C1011">
        <v>3032.95</v>
      </c>
      <c r="D1011">
        <v>2035.0000000000002</v>
      </c>
      <c r="E1011">
        <v>53.989999999999995</v>
      </c>
    </row>
    <row r="1012" spans="1:5" x14ac:dyDescent="0.2">
      <c r="A1012" t="s">
        <v>1011</v>
      </c>
      <c r="B1012">
        <v>-37.13674544997108</v>
      </c>
      <c r="C1012">
        <v>3060.25</v>
      </c>
      <c r="D1012">
        <v>2130.0000000000005</v>
      </c>
      <c r="E1012">
        <v>53.969999999999992</v>
      </c>
    </row>
    <row r="1013" spans="1:5" x14ac:dyDescent="0.2">
      <c r="A1013" t="s">
        <v>1012</v>
      </c>
      <c r="B1013">
        <v>-47.041581599971074</v>
      </c>
      <c r="C1013">
        <v>2986.6842105263158</v>
      </c>
      <c r="D1013">
        <v>2135.0000000000005</v>
      </c>
      <c r="E1013">
        <v>53.984999999999992</v>
      </c>
    </row>
    <row r="1014" spans="1:5" x14ac:dyDescent="0.2">
      <c r="A1014" t="s">
        <v>1013</v>
      </c>
      <c r="B1014">
        <v>-62.650604249971089</v>
      </c>
      <c r="C1014">
        <v>2916.7</v>
      </c>
      <c r="D1014">
        <v>2084.2105263157896</v>
      </c>
      <c r="E1014">
        <v>53.989999999999995</v>
      </c>
    </row>
    <row r="1015" spans="1:5" x14ac:dyDescent="0.2">
      <c r="A1015" t="s">
        <v>1014</v>
      </c>
      <c r="B1015">
        <v>-66.239097299971078</v>
      </c>
      <c r="C1015">
        <v>2615.5500000000002</v>
      </c>
      <c r="D1015">
        <v>2035.0000000000007</v>
      </c>
      <c r="E1015">
        <v>53.994736842105269</v>
      </c>
    </row>
    <row r="1016" spans="1:5" x14ac:dyDescent="0.2">
      <c r="A1016" t="s">
        <v>1015</v>
      </c>
      <c r="B1016">
        <v>-52.675395974971082</v>
      </c>
      <c r="C1016">
        <v>2922.75</v>
      </c>
      <c r="D1016">
        <v>2025</v>
      </c>
      <c r="E1016">
        <v>53.924999999999997</v>
      </c>
    </row>
    <row r="1017" spans="1:5" x14ac:dyDescent="0.2">
      <c r="A1017" t="s">
        <v>1016</v>
      </c>
      <c r="B1017">
        <v>-56.733360074971067</v>
      </c>
      <c r="C1017">
        <v>2804.75</v>
      </c>
      <c r="D1017">
        <v>1984.9999999999998</v>
      </c>
      <c r="E1017">
        <v>53.984999999999992</v>
      </c>
    </row>
    <row r="1018" spans="1:5" x14ac:dyDescent="0.2">
      <c r="A1018" t="s">
        <v>1017</v>
      </c>
      <c r="B1018">
        <v>-90.437078249971037</v>
      </c>
      <c r="C1018">
        <v>2820.15</v>
      </c>
      <c r="D1018">
        <v>1835.0000000000005</v>
      </c>
      <c r="E1018">
        <v>53.995000000000005</v>
      </c>
    </row>
    <row r="1019" spans="1:5" x14ac:dyDescent="0.2">
      <c r="A1019" t="s">
        <v>1018</v>
      </c>
      <c r="B1019">
        <v>-32.770923524971067</v>
      </c>
      <c r="C1019">
        <v>2291.1999999999998</v>
      </c>
      <c r="D1019">
        <v>1915.0000000000002</v>
      </c>
      <c r="E1019">
        <v>53.995000000000005</v>
      </c>
    </row>
    <row r="1020" spans="1:5" x14ac:dyDescent="0.2">
      <c r="A1020" t="s">
        <v>1019</v>
      </c>
      <c r="B1020">
        <v>-46.095521399971069</v>
      </c>
      <c r="C1020">
        <v>2937.6</v>
      </c>
      <c r="D1020">
        <v>1839.9999999999998</v>
      </c>
      <c r="E1020">
        <v>53.904999999999994</v>
      </c>
    </row>
    <row r="1021" spans="1:5" x14ac:dyDescent="0.2">
      <c r="A1021" t="s">
        <v>1020</v>
      </c>
      <c r="B1021">
        <v>-47.399751449971085</v>
      </c>
      <c r="C1021">
        <v>2837.05</v>
      </c>
      <c r="D1021">
        <v>1934.9999999999998</v>
      </c>
      <c r="E1021">
        <v>53.975000000000001</v>
      </c>
    </row>
    <row r="1022" spans="1:5" x14ac:dyDescent="0.2">
      <c r="A1022" t="s">
        <v>1021</v>
      </c>
      <c r="B1022">
        <v>-49.025751974971108</v>
      </c>
      <c r="C1022">
        <v>1410.9</v>
      </c>
      <c r="D1022">
        <v>1930.0000000000002</v>
      </c>
      <c r="E1022">
        <v>53.995000000000005</v>
      </c>
    </row>
    <row r="1023" spans="1:5" x14ac:dyDescent="0.2">
      <c r="A1023" t="s">
        <v>1022</v>
      </c>
      <c r="B1023">
        <v>-39.695540624971102</v>
      </c>
      <c r="C1023">
        <v>2492.1052631578946</v>
      </c>
      <c r="D1023">
        <v>1973.6842105263156</v>
      </c>
      <c r="E1023">
        <v>53.705263157894748</v>
      </c>
    </row>
    <row r="1024" spans="1:5" x14ac:dyDescent="0.2">
      <c r="A1024" t="s">
        <v>1023</v>
      </c>
      <c r="B1024">
        <v>-42.131710349971122</v>
      </c>
      <c r="C1024">
        <v>1833.15</v>
      </c>
      <c r="D1024">
        <v>1984.9999999999998</v>
      </c>
      <c r="E1024">
        <v>53.83</v>
      </c>
    </row>
    <row r="1025" spans="1:5" x14ac:dyDescent="0.2">
      <c r="A1025" t="s">
        <v>1024</v>
      </c>
      <c r="B1025">
        <v>-46.246295699971107</v>
      </c>
      <c r="C1025">
        <v>1759.95</v>
      </c>
      <c r="D1025">
        <v>1955</v>
      </c>
      <c r="E1025">
        <v>53.745000000000005</v>
      </c>
    </row>
    <row r="1026" spans="1:5" x14ac:dyDescent="0.2">
      <c r="A1026" t="s">
        <v>1025</v>
      </c>
      <c r="B1026">
        <v>-58.750532549971105</v>
      </c>
      <c r="C1026">
        <v>1093</v>
      </c>
      <c r="D1026">
        <v>1899.9999999999998</v>
      </c>
      <c r="E1026">
        <v>53.690000000000012</v>
      </c>
    </row>
    <row r="1027" spans="1:5" x14ac:dyDescent="0.2">
      <c r="A1027" t="s">
        <v>1026</v>
      </c>
      <c r="B1027">
        <v>-48.1816100249711</v>
      </c>
      <c r="C1027">
        <v>1367.65</v>
      </c>
      <c r="D1027">
        <v>1954.9999999999995</v>
      </c>
      <c r="E1027">
        <v>53.560000000000016</v>
      </c>
    </row>
    <row r="1028" spans="1:5" x14ac:dyDescent="0.2">
      <c r="A1028" t="s">
        <v>1027</v>
      </c>
      <c r="B1028">
        <v>-39.137416874971088</v>
      </c>
      <c r="C1028">
        <v>3519.75</v>
      </c>
      <c r="D1028">
        <v>2070.0000000000009</v>
      </c>
      <c r="E1028">
        <v>53.554999999999993</v>
      </c>
    </row>
    <row r="1029" spans="1:5" x14ac:dyDescent="0.2">
      <c r="A1029" t="s">
        <v>1028</v>
      </c>
      <c r="B1029">
        <v>-48.029217974971068</v>
      </c>
      <c r="C1029">
        <v>3216</v>
      </c>
      <c r="D1029">
        <v>2000</v>
      </c>
      <c r="E1029">
        <v>53.975000000000001</v>
      </c>
    </row>
    <row r="1030" spans="1:5" x14ac:dyDescent="0.2">
      <c r="A1030" t="s">
        <v>1029</v>
      </c>
      <c r="B1030">
        <v>-46.988842949971087</v>
      </c>
      <c r="C1030">
        <v>3092</v>
      </c>
      <c r="D1030">
        <v>2065.0000000000005</v>
      </c>
      <c r="E1030">
        <v>53.975000000000001</v>
      </c>
    </row>
    <row r="1031" spans="1:5" x14ac:dyDescent="0.2">
      <c r="A1031" t="s">
        <v>1030</v>
      </c>
      <c r="B1031">
        <v>-41.71109534997111</v>
      </c>
      <c r="C1031">
        <v>3053.7</v>
      </c>
      <c r="D1031">
        <v>2095.0000000000005</v>
      </c>
      <c r="E1031">
        <v>53.970000000000006</v>
      </c>
    </row>
    <row r="1032" spans="1:5" x14ac:dyDescent="0.2">
      <c r="A1032" t="s">
        <v>1031</v>
      </c>
      <c r="B1032">
        <v>-43.307167499971108</v>
      </c>
      <c r="C1032">
        <v>3004.5789473684213</v>
      </c>
      <c r="D1032">
        <v>2115.0000000000005</v>
      </c>
      <c r="E1032">
        <v>53.995000000000005</v>
      </c>
    </row>
    <row r="1033" spans="1:5" x14ac:dyDescent="0.2">
      <c r="A1033" t="s">
        <v>1032</v>
      </c>
      <c r="B1033">
        <v>-50.360719274971125</v>
      </c>
      <c r="C1033">
        <v>2963.05</v>
      </c>
      <c r="D1033">
        <v>2100.0000000000005</v>
      </c>
      <c r="E1033">
        <v>53.989473684210523</v>
      </c>
    </row>
    <row r="1034" spans="1:5" x14ac:dyDescent="0.2">
      <c r="A1034" t="s">
        <v>1033</v>
      </c>
      <c r="B1034">
        <v>-52.925661899971118</v>
      </c>
      <c r="C1034">
        <v>2995.4</v>
      </c>
      <c r="D1034">
        <v>2085.0000000000005</v>
      </c>
      <c r="E1034">
        <v>53.984999999999992</v>
      </c>
    </row>
    <row r="1035" spans="1:5" x14ac:dyDescent="0.2">
      <c r="A1035" t="s">
        <v>1034</v>
      </c>
      <c r="B1035">
        <v>-48.136960124971118</v>
      </c>
      <c r="C1035">
        <v>2978.55</v>
      </c>
      <c r="D1035">
        <v>2110.0000000000005</v>
      </c>
      <c r="E1035">
        <v>53.995000000000005</v>
      </c>
    </row>
    <row r="1036" spans="1:5" x14ac:dyDescent="0.2">
      <c r="A1036" t="s">
        <v>1035</v>
      </c>
      <c r="B1036">
        <v>-57.624093224971112</v>
      </c>
      <c r="C1036">
        <v>2979.95</v>
      </c>
      <c r="D1036">
        <v>2110.0000000000009</v>
      </c>
      <c r="E1036">
        <v>53.98</v>
      </c>
    </row>
    <row r="1037" spans="1:5" x14ac:dyDescent="0.2">
      <c r="A1037" t="s">
        <v>1036</v>
      </c>
      <c r="B1037">
        <v>-37.406424374971117</v>
      </c>
      <c r="C1037">
        <v>2972.25</v>
      </c>
      <c r="D1037">
        <v>2135.0000000000005</v>
      </c>
      <c r="E1037">
        <v>53.995000000000005</v>
      </c>
    </row>
    <row r="1038" spans="1:5" x14ac:dyDescent="0.2">
      <c r="A1038" t="s">
        <v>1037</v>
      </c>
      <c r="B1038">
        <v>-46.27298857497113</v>
      </c>
      <c r="C1038">
        <v>2961.5</v>
      </c>
      <c r="D1038">
        <v>2115.0000000000009</v>
      </c>
      <c r="E1038">
        <v>53.98</v>
      </c>
    </row>
    <row r="1039" spans="1:5" x14ac:dyDescent="0.2">
      <c r="A1039" t="s">
        <v>1038</v>
      </c>
      <c r="B1039">
        <v>-49.822170299971134</v>
      </c>
      <c r="C1039">
        <v>2963.6</v>
      </c>
      <c r="D1039">
        <v>2095.0000000000005</v>
      </c>
      <c r="E1039">
        <v>53.984999999999999</v>
      </c>
    </row>
    <row r="1040" spans="1:5" x14ac:dyDescent="0.2">
      <c r="A1040" t="s">
        <v>1039</v>
      </c>
      <c r="B1040">
        <v>-42.100811324971112</v>
      </c>
      <c r="C1040">
        <v>2945.3</v>
      </c>
      <c r="D1040">
        <v>2140.0000000000005</v>
      </c>
      <c r="E1040">
        <v>53.984999999999999</v>
      </c>
    </row>
    <row r="1041" spans="1:5" x14ac:dyDescent="0.2">
      <c r="A1041" t="s">
        <v>1040</v>
      </c>
      <c r="B1041">
        <v>-59.255270549971094</v>
      </c>
      <c r="C1041">
        <v>2705.85</v>
      </c>
      <c r="D1041">
        <v>2130.0000000000005</v>
      </c>
      <c r="E1041">
        <v>53.990000000000009</v>
      </c>
    </row>
    <row r="1042" spans="1:5" x14ac:dyDescent="0.2">
      <c r="A1042" t="s">
        <v>1041</v>
      </c>
      <c r="B1042">
        <v>-52.661645099971075</v>
      </c>
      <c r="C1042">
        <v>2017.5263157894738</v>
      </c>
      <c r="D1042">
        <v>2100</v>
      </c>
      <c r="E1042">
        <v>53.95</v>
      </c>
    </row>
    <row r="1043" spans="1:5" x14ac:dyDescent="0.2">
      <c r="A1043" t="s">
        <v>1042</v>
      </c>
      <c r="B1043">
        <v>-81.932890049971064</v>
      </c>
      <c r="C1043">
        <v>757.5</v>
      </c>
      <c r="D1043">
        <v>1959.9999999999998</v>
      </c>
      <c r="E1043">
        <v>53.836842105263166</v>
      </c>
    </row>
    <row r="1044" spans="1:5" x14ac:dyDescent="0.2">
      <c r="A1044" t="s">
        <v>1043</v>
      </c>
      <c r="B1044">
        <v>-83.459884274971074</v>
      </c>
      <c r="C1044">
        <v>2243.75</v>
      </c>
      <c r="D1044">
        <v>1850.0000000000002</v>
      </c>
      <c r="E1044">
        <v>53.565000000000012</v>
      </c>
    </row>
    <row r="1045" spans="1:5" x14ac:dyDescent="0.2">
      <c r="A1045" t="s">
        <v>1044</v>
      </c>
      <c r="B1045">
        <v>-55.168348724971054</v>
      </c>
      <c r="C1045">
        <v>3033.3</v>
      </c>
      <c r="D1045">
        <v>1750.0000000000005</v>
      </c>
      <c r="E1045">
        <v>53.765000000000008</v>
      </c>
    </row>
    <row r="1046" spans="1:5" x14ac:dyDescent="0.2">
      <c r="A1046" t="s">
        <v>1045</v>
      </c>
      <c r="B1046">
        <v>-60.399666899971074</v>
      </c>
      <c r="C1046">
        <v>2896.55</v>
      </c>
      <c r="D1046">
        <v>1739.9999999999998</v>
      </c>
      <c r="E1046">
        <v>53.975000000000001</v>
      </c>
    </row>
    <row r="1047" spans="1:5" x14ac:dyDescent="0.2">
      <c r="A1047" t="s">
        <v>1046</v>
      </c>
      <c r="B1047">
        <v>-38.718743174971074</v>
      </c>
      <c r="C1047">
        <v>2852.45</v>
      </c>
      <c r="D1047">
        <v>1790.0000000000002</v>
      </c>
      <c r="E1047">
        <v>53.98</v>
      </c>
    </row>
    <row r="1048" spans="1:5" x14ac:dyDescent="0.2">
      <c r="A1048" t="s">
        <v>1047</v>
      </c>
      <c r="B1048">
        <v>-36.82193129997107</v>
      </c>
      <c r="C1048">
        <v>2655.85</v>
      </c>
      <c r="D1048">
        <v>1839.9999999999998</v>
      </c>
      <c r="E1048">
        <v>53.995000000000005</v>
      </c>
    </row>
    <row r="1049" spans="1:5" x14ac:dyDescent="0.2">
      <c r="A1049" t="s">
        <v>1048</v>
      </c>
      <c r="B1049">
        <v>-106.79657512497107</v>
      </c>
      <c r="C1049">
        <v>2582.1999999999998</v>
      </c>
      <c r="D1049">
        <v>1650</v>
      </c>
      <c r="E1049">
        <v>53.995000000000005</v>
      </c>
    </row>
    <row r="1050" spans="1:5" x14ac:dyDescent="0.2">
      <c r="A1050" t="s">
        <v>1049</v>
      </c>
      <c r="B1050">
        <v>-57.262526099971076</v>
      </c>
      <c r="C1050">
        <v>2591.9499999999998</v>
      </c>
      <c r="D1050">
        <v>1575.0000000000005</v>
      </c>
      <c r="E1050">
        <v>54</v>
      </c>
    </row>
    <row r="1051" spans="1:5" x14ac:dyDescent="0.2">
      <c r="A1051" t="s">
        <v>1050</v>
      </c>
      <c r="B1051">
        <v>-40.948973324971085</v>
      </c>
      <c r="C1051">
        <v>2693.6315789473683</v>
      </c>
      <c r="D1051">
        <v>1590.0000000000005</v>
      </c>
      <c r="E1051">
        <v>54</v>
      </c>
    </row>
    <row r="1052" spans="1:5" x14ac:dyDescent="0.2">
      <c r="A1052" t="s">
        <v>1051</v>
      </c>
      <c r="B1052">
        <v>-25.301933549971086</v>
      </c>
      <c r="C1052">
        <v>2718.15</v>
      </c>
      <c r="D1052">
        <v>1710.5263157894738</v>
      </c>
      <c r="E1052">
        <v>54</v>
      </c>
    </row>
    <row r="1053" spans="1:5" x14ac:dyDescent="0.2">
      <c r="A1053" t="s">
        <v>1052</v>
      </c>
      <c r="B1053">
        <v>-24.224997374971085</v>
      </c>
      <c r="C1053">
        <v>2705.4</v>
      </c>
      <c r="D1053">
        <v>1804.9999999999998</v>
      </c>
      <c r="E1053">
        <v>53.995000000000005</v>
      </c>
    </row>
    <row r="1054" spans="1:5" x14ac:dyDescent="0.2">
      <c r="A1054" t="s">
        <v>1053</v>
      </c>
      <c r="B1054">
        <v>-51.476319674971101</v>
      </c>
      <c r="C1054">
        <v>2742.3</v>
      </c>
      <c r="D1054">
        <v>1780</v>
      </c>
      <c r="E1054">
        <v>54</v>
      </c>
    </row>
    <row r="1055" spans="1:5" x14ac:dyDescent="0.2">
      <c r="A1055" t="s">
        <v>1054</v>
      </c>
      <c r="B1055">
        <v>-41.483801474971102</v>
      </c>
      <c r="C1055">
        <v>2767.8</v>
      </c>
      <c r="D1055">
        <v>1895</v>
      </c>
      <c r="E1055">
        <v>53.995000000000005</v>
      </c>
    </row>
    <row r="1056" spans="1:5" x14ac:dyDescent="0.2">
      <c r="A1056" t="s">
        <v>1055</v>
      </c>
      <c r="B1056">
        <v>-29.982569624971095</v>
      </c>
      <c r="C1056">
        <v>2793.6</v>
      </c>
      <c r="D1056">
        <v>1944.9999999999995</v>
      </c>
      <c r="E1056">
        <v>53.98</v>
      </c>
    </row>
    <row r="1057" spans="1:5" x14ac:dyDescent="0.2">
      <c r="A1057" t="s">
        <v>1056</v>
      </c>
      <c r="B1057">
        <v>-54.989263799971098</v>
      </c>
      <c r="C1057">
        <v>2695.9</v>
      </c>
      <c r="D1057">
        <v>1960.0000000000002</v>
      </c>
      <c r="E1057">
        <v>53.995000000000005</v>
      </c>
    </row>
    <row r="1058" spans="1:5" x14ac:dyDescent="0.2">
      <c r="A1058" t="s">
        <v>1057</v>
      </c>
      <c r="B1058">
        <v>-76.901363999971068</v>
      </c>
      <c r="C1058">
        <v>2522.6</v>
      </c>
      <c r="D1058">
        <v>1824.9999999999998</v>
      </c>
      <c r="E1058">
        <v>53.995000000000005</v>
      </c>
    </row>
    <row r="1059" spans="1:5" x14ac:dyDescent="0.2">
      <c r="A1059" t="s">
        <v>1058</v>
      </c>
      <c r="B1059">
        <v>-92.829568724971054</v>
      </c>
      <c r="C1059">
        <v>2493.5500000000002</v>
      </c>
      <c r="D1059">
        <v>1580.0000000000005</v>
      </c>
      <c r="E1059">
        <v>54</v>
      </c>
    </row>
    <row r="1060" spans="1:5" x14ac:dyDescent="0.2">
      <c r="A1060" t="s">
        <v>1059</v>
      </c>
      <c r="B1060">
        <v>-60.531998849971046</v>
      </c>
      <c r="C1060">
        <v>2532</v>
      </c>
      <c r="D1060">
        <v>1585.0000000000005</v>
      </c>
      <c r="E1060">
        <v>54</v>
      </c>
    </row>
    <row r="1061" spans="1:5" x14ac:dyDescent="0.2">
      <c r="A1061" t="s">
        <v>1060</v>
      </c>
      <c r="B1061">
        <v>-46.71269302497106</v>
      </c>
      <c r="C1061">
        <v>2518.2631578947367</v>
      </c>
      <c r="D1061">
        <v>1615.0000000000007</v>
      </c>
      <c r="E1061">
        <v>54</v>
      </c>
    </row>
    <row r="1062" spans="1:5" x14ac:dyDescent="0.2">
      <c r="A1062" t="s">
        <v>1061</v>
      </c>
      <c r="B1062">
        <v>-47.486624624971078</v>
      </c>
      <c r="C1062">
        <v>2495.15</v>
      </c>
      <c r="D1062">
        <v>1642.1052631578948</v>
      </c>
      <c r="E1062">
        <v>54</v>
      </c>
    </row>
    <row r="1063" spans="1:5" x14ac:dyDescent="0.2">
      <c r="A1063" t="s">
        <v>1062</v>
      </c>
      <c r="B1063">
        <v>-52.274355749971079</v>
      </c>
      <c r="C1063">
        <v>2486.4</v>
      </c>
      <c r="D1063">
        <v>1625</v>
      </c>
      <c r="E1063">
        <v>54</v>
      </c>
    </row>
    <row r="1064" spans="1:5" x14ac:dyDescent="0.2">
      <c r="A1064" t="s">
        <v>1063</v>
      </c>
      <c r="B1064">
        <v>-47.931505874971066</v>
      </c>
      <c r="C1064">
        <v>2543.8000000000002</v>
      </c>
      <c r="D1064">
        <v>1625.0000000000005</v>
      </c>
      <c r="E1064">
        <v>54</v>
      </c>
    </row>
    <row r="1065" spans="1:5" x14ac:dyDescent="0.2">
      <c r="A1065" t="s">
        <v>1064</v>
      </c>
      <c r="B1065">
        <v>-35.062789949971055</v>
      </c>
      <c r="C1065">
        <v>2625.4</v>
      </c>
      <c r="D1065">
        <v>1705.0000000000005</v>
      </c>
      <c r="E1065">
        <v>53.995000000000005</v>
      </c>
    </row>
    <row r="1066" spans="1:5" x14ac:dyDescent="0.2">
      <c r="A1066" t="s">
        <v>1065</v>
      </c>
      <c r="B1066">
        <v>-25.574200874971055</v>
      </c>
      <c r="C1066">
        <v>2741</v>
      </c>
      <c r="D1066">
        <v>1795</v>
      </c>
      <c r="E1066">
        <v>54</v>
      </c>
    </row>
    <row r="1067" spans="1:5" x14ac:dyDescent="0.2">
      <c r="A1067" t="s">
        <v>1066</v>
      </c>
      <c r="B1067">
        <v>-17.524115099971056</v>
      </c>
      <c r="C1067">
        <v>2736.25</v>
      </c>
      <c r="D1067">
        <v>2005</v>
      </c>
      <c r="E1067">
        <v>54</v>
      </c>
    </row>
    <row r="1068" spans="1:5" x14ac:dyDescent="0.2">
      <c r="A1068" t="s">
        <v>1067</v>
      </c>
      <c r="B1068">
        <v>-43.335478124971054</v>
      </c>
      <c r="C1068">
        <v>2741.8</v>
      </c>
      <c r="D1068">
        <v>2014.9999999999998</v>
      </c>
      <c r="E1068">
        <v>53.989999999999995</v>
      </c>
    </row>
    <row r="1069" spans="1:5" x14ac:dyDescent="0.2">
      <c r="A1069" t="s">
        <v>1068</v>
      </c>
      <c r="B1069">
        <v>-48.065455574971054</v>
      </c>
      <c r="C1069">
        <v>2689.65</v>
      </c>
      <c r="D1069">
        <v>1980</v>
      </c>
      <c r="E1069">
        <v>53.984999999999999</v>
      </c>
    </row>
    <row r="1070" spans="1:5" x14ac:dyDescent="0.2">
      <c r="A1070" t="s">
        <v>1069</v>
      </c>
      <c r="B1070">
        <v>-65.617072424971056</v>
      </c>
      <c r="C1070">
        <v>2622.4210526315787</v>
      </c>
      <c r="D1070">
        <v>1920</v>
      </c>
      <c r="E1070">
        <v>53.995000000000005</v>
      </c>
    </row>
    <row r="1071" spans="1:5" x14ac:dyDescent="0.2">
      <c r="A1071" t="s">
        <v>1070</v>
      </c>
      <c r="B1071">
        <v>-69.169974974971055</v>
      </c>
      <c r="C1071">
        <v>2598.5500000000002</v>
      </c>
      <c r="D1071">
        <v>1826.3157894736839</v>
      </c>
      <c r="E1071">
        <v>53.994736842105269</v>
      </c>
    </row>
    <row r="1072" spans="1:5" x14ac:dyDescent="0.2">
      <c r="A1072" t="s">
        <v>1071</v>
      </c>
      <c r="B1072">
        <v>-59.495991749971047</v>
      </c>
      <c r="C1072">
        <v>2614.85</v>
      </c>
      <c r="D1072">
        <v>1789.9999999999998</v>
      </c>
      <c r="E1072">
        <v>53.98</v>
      </c>
    </row>
    <row r="1073" spans="1:5" x14ac:dyDescent="0.2">
      <c r="A1073" t="s">
        <v>1072</v>
      </c>
      <c r="B1073">
        <v>-48.991940999971035</v>
      </c>
      <c r="C1073">
        <v>2644.15</v>
      </c>
      <c r="D1073">
        <v>1800</v>
      </c>
      <c r="E1073">
        <v>53.995000000000005</v>
      </c>
    </row>
    <row r="1074" spans="1:5" x14ac:dyDescent="0.2">
      <c r="A1074" t="s">
        <v>1073</v>
      </c>
      <c r="B1074">
        <v>-37.037577374971043</v>
      </c>
      <c r="C1074">
        <v>2646.85</v>
      </c>
      <c r="D1074">
        <v>1850</v>
      </c>
      <c r="E1074">
        <v>53.984999999999992</v>
      </c>
    </row>
    <row r="1075" spans="1:5" x14ac:dyDescent="0.2">
      <c r="A1075" t="s">
        <v>1074</v>
      </c>
      <c r="B1075">
        <v>-39.041322524971051</v>
      </c>
      <c r="C1075">
        <v>2654.25</v>
      </c>
      <c r="D1075">
        <v>1884.9999999999993</v>
      </c>
      <c r="E1075">
        <v>53.995000000000005</v>
      </c>
    </row>
    <row r="1076" spans="1:5" x14ac:dyDescent="0.2">
      <c r="A1076" t="s">
        <v>1075</v>
      </c>
      <c r="B1076">
        <v>-48.08842762497104</v>
      </c>
      <c r="C1076">
        <v>2711.35</v>
      </c>
      <c r="D1076">
        <v>1909.9999999999998</v>
      </c>
      <c r="E1076">
        <v>53.989999999999995</v>
      </c>
    </row>
    <row r="1077" spans="1:5" x14ac:dyDescent="0.2">
      <c r="A1077" t="s">
        <v>1076</v>
      </c>
      <c r="B1077">
        <v>-36.529927424971035</v>
      </c>
      <c r="C1077">
        <v>2677</v>
      </c>
      <c r="D1077">
        <v>2010.0000000000002</v>
      </c>
      <c r="E1077">
        <v>53.98</v>
      </c>
    </row>
    <row r="1078" spans="1:5" x14ac:dyDescent="0.2">
      <c r="A1078" t="s">
        <v>1077</v>
      </c>
      <c r="B1078">
        <v>-51.963747749971041</v>
      </c>
      <c r="C1078">
        <v>2642.2</v>
      </c>
      <c r="D1078">
        <v>1970</v>
      </c>
      <c r="E1078">
        <v>53.964999999999996</v>
      </c>
    </row>
    <row r="1079" spans="1:5" x14ac:dyDescent="0.2">
      <c r="A1079" t="s">
        <v>1078</v>
      </c>
      <c r="B1079">
        <v>-59.197678649971039</v>
      </c>
      <c r="C1079">
        <v>2683.15</v>
      </c>
      <c r="D1079">
        <v>1925</v>
      </c>
      <c r="E1079">
        <v>53.995000000000005</v>
      </c>
    </row>
    <row r="1080" spans="1:5" x14ac:dyDescent="0.2">
      <c r="A1080" t="s">
        <v>1079</v>
      </c>
      <c r="B1080">
        <v>-42.795473174971022</v>
      </c>
      <c r="C1080">
        <v>2617.1578947368421</v>
      </c>
      <c r="D1080">
        <v>1989.9999999999998</v>
      </c>
      <c r="E1080">
        <v>53.995000000000005</v>
      </c>
    </row>
    <row r="1081" spans="1:5" x14ac:dyDescent="0.2">
      <c r="A1081" t="s">
        <v>1080</v>
      </c>
      <c r="B1081">
        <v>-72.688742999971026</v>
      </c>
      <c r="C1081">
        <v>2561.85</v>
      </c>
      <c r="D1081">
        <v>1821.0526315789475</v>
      </c>
      <c r="E1081">
        <v>53.984210526315778</v>
      </c>
    </row>
    <row r="1082" spans="1:5" x14ac:dyDescent="0.2">
      <c r="A1082" t="s">
        <v>1081</v>
      </c>
      <c r="B1082">
        <v>-67.161538349971025</v>
      </c>
      <c r="C1082">
        <v>2538.35</v>
      </c>
      <c r="D1082">
        <v>1705</v>
      </c>
      <c r="E1082">
        <v>53.995000000000005</v>
      </c>
    </row>
    <row r="1083" spans="1:5" x14ac:dyDescent="0.2">
      <c r="A1083" t="s">
        <v>1082</v>
      </c>
      <c r="B1083">
        <v>-53.948403449971046</v>
      </c>
      <c r="C1083">
        <v>2525.6999999999998</v>
      </c>
      <c r="D1083">
        <v>1704.9999999999995</v>
      </c>
      <c r="E1083">
        <v>53.989999999999995</v>
      </c>
    </row>
    <row r="1084" spans="1:5" x14ac:dyDescent="0.2">
      <c r="A1084" t="s">
        <v>1083</v>
      </c>
      <c r="B1084">
        <v>-61.296062174971063</v>
      </c>
      <c r="C1084">
        <v>2545.8000000000002</v>
      </c>
      <c r="D1084">
        <v>1650.0000000000005</v>
      </c>
      <c r="E1084">
        <v>53.98</v>
      </c>
    </row>
    <row r="1085" spans="1:5" x14ac:dyDescent="0.2">
      <c r="A1085" t="s">
        <v>1084</v>
      </c>
      <c r="B1085">
        <v>-39.537648224971058</v>
      </c>
      <c r="C1085">
        <v>2539.6</v>
      </c>
      <c r="D1085">
        <v>1705</v>
      </c>
      <c r="E1085">
        <v>53.984999999999999</v>
      </c>
    </row>
    <row r="1086" spans="1:5" x14ac:dyDescent="0.2">
      <c r="A1086" t="s">
        <v>1085</v>
      </c>
      <c r="B1086">
        <v>-40.621526018152863</v>
      </c>
      <c r="C1086">
        <v>2531.1999999999998</v>
      </c>
      <c r="D1086">
        <v>1750</v>
      </c>
      <c r="E1086">
        <v>53.984999999999992</v>
      </c>
    </row>
    <row r="1087" spans="1:5" x14ac:dyDescent="0.2">
      <c r="A1087" t="s">
        <v>1086</v>
      </c>
      <c r="B1087">
        <v>-49.443616799971046</v>
      </c>
      <c r="C1087">
        <v>2445.6</v>
      </c>
      <c r="D1087">
        <v>1739.9999999999998</v>
      </c>
      <c r="E1087">
        <v>53.98</v>
      </c>
    </row>
    <row r="1088" spans="1:5" x14ac:dyDescent="0.2">
      <c r="A1088" t="s">
        <v>1087</v>
      </c>
      <c r="B1088">
        <v>-44.036610974971069</v>
      </c>
      <c r="C1088">
        <v>2191.15</v>
      </c>
      <c r="D1088">
        <v>1754.9999999999998</v>
      </c>
      <c r="E1088">
        <v>53.970000000000006</v>
      </c>
    </row>
    <row r="1089" spans="1:5" x14ac:dyDescent="0.2">
      <c r="A1089" t="s">
        <v>1088</v>
      </c>
      <c r="B1089">
        <v>-66.479171399971051</v>
      </c>
      <c r="C1089">
        <v>2225.2105263157896</v>
      </c>
      <c r="D1089">
        <v>1725</v>
      </c>
      <c r="E1089">
        <v>53.924999999999997</v>
      </c>
    </row>
    <row r="1090" spans="1:5" x14ac:dyDescent="0.2">
      <c r="A1090" t="s">
        <v>1089</v>
      </c>
      <c r="B1090">
        <v>-45.094781249971057</v>
      </c>
      <c r="C1090">
        <v>2283.65</v>
      </c>
      <c r="D1090">
        <v>1757.8947368421057</v>
      </c>
      <c r="E1090">
        <v>53.899999999999984</v>
      </c>
    </row>
    <row r="1091" spans="1:5" x14ac:dyDescent="0.2">
      <c r="A1091" t="s">
        <v>1090</v>
      </c>
      <c r="B1091">
        <v>-28.78462574997106</v>
      </c>
      <c r="C1091">
        <v>2393.25</v>
      </c>
      <c r="D1091">
        <v>1859.9999999999998</v>
      </c>
      <c r="E1091">
        <v>53.889999999999986</v>
      </c>
    </row>
    <row r="1092" spans="1:5" x14ac:dyDescent="0.2">
      <c r="A1092" t="s">
        <v>1091</v>
      </c>
      <c r="B1092">
        <v>-53.117041724971074</v>
      </c>
      <c r="C1092">
        <v>2373.1999999999998</v>
      </c>
      <c r="D1092">
        <v>1834.9999999999998</v>
      </c>
      <c r="E1092">
        <v>53.899999999999991</v>
      </c>
    </row>
    <row r="1093" spans="1:5" x14ac:dyDescent="0.2">
      <c r="A1093" t="s">
        <v>1092</v>
      </c>
      <c r="B1093">
        <v>-88.588637099971038</v>
      </c>
      <c r="C1093">
        <v>2323.4</v>
      </c>
      <c r="D1093">
        <v>1740.0000000000002</v>
      </c>
      <c r="E1093">
        <v>53.929999999999993</v>
      </c>
    </row>
    <row r="1094" spans="1:5" x14ac:dyDescent="0.2">
      <c r="A1094" t="s">
        <v>1093</v>
      </c>
      <c r="B1094">
        <v>-69.022597949971058</v>
      </c>
      <c r="C1094">
        <v>2272.1</v>
      </c>
      <c r="D1094">
        <v>1580.0000000000005</v>
      </c>
      <c r="E1094">
        <v>53.954999999999998</v>
      </c>
    </row>
    <row r="1095" spans="1:5" x14ac:dyDescent="0.2">
      <c r="A1095" t="s">
        <v>1094</v>
      </c>
      <c r="B1095">
        <v>-72.977187824971082</v>
      </c>
      <c r="C1095">
        <v>2203.4499999999998</v>
      </c>
      <c r="D1095">
        <v>1535.0000000000002</v>
      </c>
      <c r="E1095">
        <v>53.98</v>
      </c>
    </row>
    <row r="1096" spans="1:5" x14ac:dyDescent="0.2">
      <c r="A1096" t="s">
        <v>1095</v>
      </c>
      <c r="B1096">
        <v>-46.787594849971079</v>
      </c>
      <c r="C1096">
        <v>2137.15</v>
      </c>
      <c r="D1096">
        <v>1570.0000000000002</v>
      </c>
      <c r="E1096">
        <v>53.914999999999999</v>
      </c>
    </row>
    <row r="1097" spans="1:5" x14ac:dyDescent="0.2">
      <c r="A1097" t="s">
        <v>1096</v>
      </c>
      <c r="B1097">
        <v>-42.028821449971069</v>
      </c>
      <c r="C1097">
        <v>2042.85</v>
      </c>
      <c r="D1097">
        <v>1580.0000000000005</v>
      </c>
      <c r="E1097">
        <v>53.899999999999991</v>
      </c>
    </row>
    <row r="1098" spans="1:5" x14ac:dyDescent="0.2">
      <c r="A1098" t="s">
        <v>1097</v>
      </c>
      <c r="B1098">
        <v>-56.288802374971091</v>
      </c>
      <c r="C1098">
        <v>1840.25</v>
      </c>
      <c r="D1098">
        <v>1515</v>
      </c>
      <c r="E1098">
        <v>53.899999999999991</v>
      </c>
    </row>
    <row r="1099" spans="1:5" x14ac:dyDescent="0.2">
      <c r="A1099" t="s">
        <v>1098</v>
      </c>
      <c r="B1099">
        <v>-44.396236799971099</v>
      </c>
      <c r="C1099">
        <v>1614.1578947368421</v>
      </c>
      <c r="D1099">
        <v>1536.8421052631581</v>
      </c>
      <c r="E1099">
        <v>53.864999999999988</v>
      </c>
    </row>
    <row r="1100" spans="1:5" x14ac:dyDescent="0.2">
      <c r="A1100" t="s">
        <v>1099</v>
      </c>
      <c r="B1100">
        <v>-55.870452224971096</v>
      </c>
      <c r="C1100">
        <v>1407.45</v>
      </c>
      <c r="D1100">
        <v>1560.0000000000005</v>
      </c>
      <c r="E1100">
        <v>53.794736842105237</v>
      </c>
    </row>
    <row r="1101" spans="1:5" x14ac:dyDescent="0.2">
      <c r="A1101" t="s">
        <v>1100</v>
      </c>
      <c r="B1101">
        <v>-35.515436399971094</v>
      </c>
      <c r="C1101">
        <v>1224.2</v>
      </c>
      <c r="D1101">
        <v>1615.0000000000007</v>
      </c>
      <c r="E1101">
        <v>53.730000000000004</v>
      </c>
    </row>
    <row r="1102" spans="1:5" x14ac:dyDescent="0.2">
      <c r="A1102" t="s">
        <v>1101</v>
      </c>
      <c r="B1102">
        <v>-38.7022421249711</v>
      </c>
      <c r="C1102">
        <v>1206.6500000000001</v>
      </c>
      <c r="D1102">
        <v>1655</v>
      </c>
      <c r="E1102">
        <v>53.66500000000002</v>
      </c>
    </row>
    <row r="1103" spans="1:5" x14ac:dyDescent="0.2">
      <c r="A1103" t="s">
        <v>1102</v>
      </c>
      <c r="B1103">
        <v>-56.359174499971097</v>
      </c>
      <c r="C1103">
        <v>1124.05</v>
      </c>
      <c r="D1103">
        <v>1575.0000000000005</v>
      </c>
      <c r="E1103">
        <v>53.650000000000013</v>
      </c>
    </row>
    <row r="1104" spans="1:5" x14ac:dyDescent="0.2">
      <c r="A1104" t="s">
        <v>1103</v>
      </c>
      <c r="B1104">
        <v>-44.687755349971106</v>
      </c>
      <c r="C1104">
        <v>1104.5</v>
      </c>
      <c r="D1104">
        <v>1640.0000000000002</v>
      </c>
      <c r="E1104">
        <v>53.595000000000013</v>
      </c>
    </row>
    <row r="1105" spans="1:5" x14ac:dyDescent="0.2">
      <c r="A1105" t="s">
        <v>1104</v>
      </c>
      <c r="B1105">
        <v>-69.65497642497111</v>
      </c>
      <c r="C1105">
        <v>1021.95</v>
      </c>
      <c r="D1105">
        <v>1555.0000000000005</v>
      </c>
      <c r="E1105">
        <v>53.585000000000015</v>
      </c>
    </row>
    <row r="1106" spans="1:5" x14ac:dyDescent="0.2">
      <c r="A1106" t="s">
        <v>1105</v>
      </c>
      <c r="B1106">
        <v>-69.300203849971126</v>
      </c>
      <c r="C1106">
        <v>1017.15</v>
      </c>
      <c r="D1106">
        <v>1515.0000000000002</v>
      </c>
      <c r="E1106">
        <v>53.570000000000007</v>
      </c>
    </row>
    <row r="1107" spans="1:5" x14ac:dyDescent="0.2">
      <c r="A1107" t="s">
        <v>1106</v>
      </c>
      <c r="B1107">
        <v>-45.214171199971126</v>
      </c>
      <c r="C1107">
        <v>991.35</v>
      </c>
      <c r="D1107">
        <v>1500</v>
      </c>
      <c r="E1107">
        <v>53.57500000000001</v>
      </c>
    </row>
    <row r="1108" spans="1:5" x14ac:dyDescent="0.2">
      <c r="A1108" t="s">
        <v>1107</v>
      </c>
      <c r="B1108">
        <v>-29.898608399971138</v>
      </c>
      <c r="C1108">
        <v>952.25</v>
      </c>
      <c r="D1108">
        <v>1570.0000000000002</v>
      </c>
      <c r="E1108">
        <v>53.515000000000008</v>
      </c>
    </row>
    <row r="1109" spans="1:5" x14ac:dyDescent="0.2">
      <c r="A1109" t="s">
        <v>1108</v>
      </c>
      <c r="B1109">
        <v>-36.380123774971125</v>
      </c>
      <c r="C1109">
        <v>897.57894736842104</v>
      </c>
      <c r="D1109">
        <v>1605.2631578947369</v>
      </c>
      <c r="E1109">
        <v>53.494736842105262</v>
      </c>
    </row>
    <row r="1110" spans="1:5" x14ac:dyDescent="0.2">
      <c r="A1110" t="s">
        <v>1109</v>
      </c>
      <c r="B1110">
        <v>-38.704830524971122</v>
      </c>
      <c r="C1110">
        <v>893.85</v>
      </c>
      <c r="D1110">
        <v>1665.0000000000002</v>
      </c>
      <c r="E1110">
        <v>53.48</v>
      </c>
    </row>
    <row r="1111" spans="1:5" x14ac:dyDescent="0.2">
      <c r="A1111" t="s">
        <v>1110</v>
      </c>
      <c r="B1111">
        <v>-43.405526699971126</v>
      </c>
      <c r="C1111">
        <v>847.6</v>
      </c>
      <c r="D1111">
        <v>1640.0000000000002</v>
      </c>
      <c r="E1111">
        <v>53.434999999999988</v>
      </c>
    </row>
    <row r="1112" spans="1:5" x14ac:dyDescent="0.2">
      <c r="A1112" t="s">
        <v>1111</v>
      </c>
      <c r="B1112">
        <v>-57.855593249971115</v>
      </c>
      <c r="C1112">
        <v>784.4</v>
      </c>
      <c r="D1112">
        <v>1645.0000000000002</v>
      </c>
      <c r="E1112">
        <v>53.409999999999989</v>
      </c>
    </row>
    <row r="1113" spans="1:5" x14ac:dyDescent="0.2">
      <c r="A1113" t="s">
        <v>1112</v>
      </c>
      <c r="B1113">
        <v>-53.424090674971119</v>
      </c>
      <c r="C1113">
        <v>730.5</v>
      </c>
      <c r="D1113">
        <v>1640.0000000000005</v>
      </c>
      <c r="E1113">
        <v>53.399999999999991</v>
      </c>
    </row>
    <row r="1114" spans="1:5" x14ac:dyDescent="0.2">
      <c r="A1114" t="s">
        <v>1113</v>
      </c>
      <c r="B1114">
        <v>-69.768057149971128</v>
      </c>
      <c r="C1114">
        <v>696.8</v>
      </c>
      <c r="D1114">
        <v>1650</v>
      </c>
      <c r="E1114">
        <v>53.389999999999986</v>
      </c>
    </row>
    <row r="1115" spans="1:5" x14ac:dyDescent="0.2">
      <c r="A1115" t="s">
        <v>1114</v>
      </c>
      <c r="B1115">
        <v>-57.826959074971114</v>
      </c>
      <c r="C1115">
        <v>566.1</v>
      </c>
      <c r="D1115">
        <v>1575.0000000000002</v>
      </c>
      <c r="E1115">
        <v>53.399999999999991</v>
      </c>
    </row>
    <row r="1116" spans="1:5" x14ac:dyDescent="0.2">
      <c r="A1116" t="s">
        <v>1115</v>
      </c>
      <c r="B1116">
        <v>-49.317755849971114</v>
      </c>
      <c r="C1116">
        <v>266.7</v>
      </c>
      <c r="D1116">
        <v>1529.9999999999998</v>
      </c>
      <c r="E1116">
        <v>53.374999999999986</v>
      </c>
    </row>
    <row r="1117" spans="1:5" x14ac:dyDescent="0.2">
      <c r="A1117" t="s">
        <v>1116</v>
      </c>
      <c r="B1117">
        <v>-49.886880299971118</v>
      </c>
      <c r="C1117">
        <v>202.6</v>
      </c>
      <c r="D1117">
        <v>1560</v>
      </c>
      <c r="E1117">
        <v>53.309999999999981</v>
      </c>
    </row>
    <row r="1118" spans="1:5" x14ac:dyDescent="0.2">
      <c r="A1118" t="s">
        <v>1117</v>
      </c>
      <c r="B1118">
        <v>-57.633476174971129</v>
      </c>
      <c r="C1118">
        <v>200.89473684210526</v>
      </c>
      <c r="D1118">
        <v>1521.0526315789475</v>
      </c>
      <c r="E1118">
        <v>53.299999999999976</v>
      </c>
    </row>
    <row r="1119" spans="1:5" x14ac:dyDescent="0.2">
      <c r="A1119" t="s">
        <v>1118</v>
      </c>
      <c r="B1119">
        <v>-53.61789712497113</v>
      </c>
      <c r="C1119">
        <v>132.69999999999999</v>
      </c>
      <c r="D1119">
        <v>1500</v>
      </c>
      <c r="E1119">
        <v>53.29499999999998</v>
      </c>
    </row>
    <row r="1120" spans="1:5" x14ac:dyDescent="0.2">
      <c r="A1120" t="s">
        <v>1119</v>
      </c>
      <c r="B1120">
        <v>-57.354899624971125</v>
      </c>
      <c r="C1120">
        <v>40.700000000000003</v>
      </c>
      <c r="D1120">
        <v>1500</v>
      </c>
      <c r="E1120">
        <v>53.284999999999989</v>
      </c>
    </row>
    <row r="1121" spans="1:5" x14ac:dyDescent="0.2">
      <c r="A1121" t="s">
        <v>1120</v>
      </c>
      <c r="B1121">
        <v>-44.402384249971114</v>
      </c>
      <c r="C1121">
        <v>15.15</v>
      </c>
      <c r="D1121">
        <v>1500</v>
      </c>
      <c r="E1121">
        <v>53.289999999999985</v>
      </c>
    </row>
    <row r="1122" spans="1:5" x14ac:dyDescent="0.2">
      <c r="A1122" t="s">
        <v>1121</v>
      </c>
      <c r="B1122">
        <v>-54.717158249971106</v>
      </c>
      <c r="C1122">
        <v>0</v>
      </c>
      <c r="D1122">
        <v>1505.0000000000002</v>
      </c>
      <c r="E1122">
        <v>53.269999999999996</v>
      </c>
    </row>
    <row r="1123" spans="1:5" x14ac:dyDescent="0.2">
      <c r="A1123" t="s">
        <v>1122</v>
      </c>
      <c r="B1123">
        <v>-89.15517314997112</v>
      </c>
      <c r="C1123">
        <v>0</v>
      </c>
      <c r="D1123">
        <v>1430.0000000000002</v>
      </c>
      <c r="E1123">
        <v>53.29499999999998</v>
      </c>
    </row>
    <row r="1124" spans="1:5" x14ac:dyDescent="0.2">
      <c r="A1124" t="s">
        <v>1123</v>
      </c>
      <c r="B1124">
        <v>-75.455095499971108</v>
      </c>
      <c r="C1124">
        <v>35.5</v>
      </c>
      <c r="D1124">
        <v>1365</v>
      </c>
      <c r="E1124">
        <v>53.299999999999976</v>
      </c>
    </row>
    <row r="1125" spans="1:5" x14ac:dyDescent="0.2">
      <c r="A1125" t="s">
        <v>1124</v>
      </c>
      <c r="B1125">
        <v>-63.813604724971121</v>
      </c>
      <c r="C1125">
        <v>184.65</v>
      </c>
      <c r="D1125">
        <v>1330</v>
      </c>
      <c r="E1125">
        <v>53.299999999999976</v>
      </c>
    </row>
    <row r="1126" spans="1:5" x14ac:dyDescent="0.2">
      <c r="A1126" t="s">
        <v>1125</v>
      </c>
      <c r="B1126">
        <v>-57.3995495249711</v>
      </c>
      <c r="C1126">
        <v>111.9</v>
      </c>
      <c r="D1126">
        <v>1320.0000000000002</v>
      </c>
      <c r="E1126">
        <v>53.299999999999976</v>
      </c>
    </row>
    <row r="1127" spans="1:5" x14ac:dyDescent="0.2">
      <c r="A1127" t="s">
        <v>1126</v>
      </c>
      <c r="B1127">
        <v>-50.737007924971124</v>
      </c>
      <c r="C1127">
        <v>0</v>
      </c>
      <c r="D1127">
        <v>1290.0000000000005</v>
      </c>
      <c r="E1127">
        <v>53.299999999999976</v>
      </c>
    </row>
    <row r="1128" spans="1:5" x14ac:dyDescent="0.2">
      <c r="A1128" t="s">
        <v>1127</v>
      </c>
      <c r="B1128">
        <v>-45.005966774971142</v>
      </c>
      <c r="C1128">
        <v>0</v>
      </c>
      <c r="D1128">
        <v>1331.5789473684213</v>
      </c>
      <c r="E1128">
        <v>53.294736842105245</v>
      </c>
    </row>
    <row r="1129" spans="1:5" x14ac:dyDescent="0.2">
      <c r="A1129" t="s">
        <v>1128</v>
      </c>
      <c r="B1129">
        <v>-64.109976524971145</v>
      </c>
      <c r="C1129">
        <v>0</v>
      </c>
      <c r="D1129">
        <v>1315.0000000000005</v>
      </c>
      <c r="E1129">
        <v>53.269999999999996</v>
      </c>
    </row>
    <row r="1130" spans="1:5" x14ac:dyDescent="0.2">
      <c r="A1130" t="s">
        <v>1129</v>
      </c>
      <c r="B1130">
        <v>-54.090603674971135</v>
      </c>
      <c r="C1130">
        <v>0</v>
      </c>
      <c r="D1130">
        <v>1225</v>
      </c>
      <c r="E1130">
        <v>53.284999999999982</v>
      </c>
    </row>
    <row r="1131" spans="1:5" x14ac:dyDescent="0.2">
      <c r="A1131" t="s">
        <v>1130</v>
      </c>
      <c r="B1131">
        <v>-54.53872042497116</v>
      </c>
      <c r="C1131">
        <v>0</v>
      </c>
      <c r="D1131">
        <v>1150</v>
      </c>
      <c r="E1131">
        <v>53.265000000000008</v>
      </c>
    </row>
    <row r="1132" spans="1:5" x14ac:dyDescent="0.2">
      <c r="A1132" t="s">
        <v>1131</v>
      </c>
      <c r="B1132">
        <v>-50.466358349971166</v>
      </c>
      <c r="C1132">
        <v>0</v>
      </c>
      <c r="D1132">
        <v>1155.0000000000005</v>
      </c>
      <c r="E1132">
        <v>53.269999999999996</v>
      </c>
    </row>
    <row r="1133" spans="1:5" x14ac:dyDescent="0.2">
      <c r="A1133" t="s">
        <v>1132</v>
      </c>
      <c r="B1133">
        <v>-45.94943857497119</v>
      </c>
      <c r="C1133">
        <v>0</v>
      </c>
      <c r="D1133">
        <v>1180.0000000000002</v>
      </c>
      <c r="E1133">
        <v>53.225000000000001</v>
      </c>
    </row>
    <row r="1134" spans="1:5" x14ac:dyDescent="0.2">
      <c r="A1134" t="s">
        <v>1133</v>
      </c>
      <c r="B1134">
        <v>-90.826794224971195</v>
      </c>
      <c r="C1134">
        <v>0</v>
      </c>
      <c r="D1134">
        <v>1080</v>
      </c>
      <c r="E1134">
        <v>53.259999999999991</v>
      </c>
    </row>
    <row r="1135" spans="1:5" x14ac:dyDescent="0.2">
      <c r="A1135" t="s">
        <v>1134</v>
      </c>
      <c r="B1135">
        <v>-91.355151374971186</v>
      </c>
      <c r="C1135">
        <v>0</v>
      </c>
      <c r="D1135">
        <v>994.99999999999989</v>
      </c>
      <c r="E1135">
        <v>53.289999999999985</v>
      </c>
    </row>
    <row r="1136" spans="1:5" x14ac:dyDescent="0.2">
      <c r="A1136" t="s">
        <v>1135</v>
      </c>
      <c r="B1136">
        <v>-62.807687774971178</v>
      </c>
      <c r="C1136">
        <v>0</v>
      </c>
      <c r="D1136">
        <v>989.99999999999989</v>
      </c>
      <c r="E1136">
        <v>53.284999999999982</v>
      </c>
    </row>
    <row r="1137" spans="1:5" x14ac:dyDescent="0.2">
      <c r="A1137" t="s">
        <v>1136</v>
      </c>
      <c r="B1137">
        <v>-50.930814374971192</v>
      </c>
      <c r="C1137">
        <v>0</v>
      </c>
      <c r="D1137">
        <v>985.00000000000011</v>
      </c>
      <c r="E1137">
        <v>53.289999999999985</v>
      </c>
    </row>
    <row r="1138" spans="1:5" x14ac:dyDescent="0.2">
      <c r="A1138" t="s">
        <v>1137</v>
      </c>
      <c r="B1138">
        <v>-53.862339149971184</v>
      </c>
      <c r="C1138">
        <v>0</v>
      </c>
      <c r="D1138">
        <v>968.42105263157885</v>
      </c>
      <c r="E1138">
        <v>53.294736842105245</v>
      </c>
    </row>
    <row r="1139" spans="1:5" x14ac:dyDescent="0.2">
      <c r="A1139" t="s">
        <v>1138</v>
      </c>
      <c r="B1139">
        <v>-38.586087674971189</v>
      </c>
      <c r="C1139">
        <v>0</v>
      </c>
      <c r="D1139">
        <v>990</v>
      </c>
      <c r="E1139">
        <v>53.279999999999987</v>
      </c>
    </row>
    <row r="1140" spans="1:5" x14ac:dyDescent="0.2">
      <c r="A1140" t="s">
        <v>1139</v>
      </c>
      <c r="B1140">
        <v>-106.2798657749712</v>
      </c>
      <c r="C1140">
        <v>0</v>
      </c>
      <c r="D1140">
        <v>860.00000000000011</v>
      </c>
      <c r="E1140">
        <v>53.284999999999989</v>
      </c>
    </row>
    <row r="1141" spans="1:5" x14ac:dyDescent="0.2">
      <c r="A1141" t="s">
        <v>1140</v>
      </c>
      <c r="B1141">
        <v>-78.465566474971226</v>
      </c>
      <c r="C1141">
        <v>0</v>
      </c>
      <c r="D1141">
        <v>684.99999999999989</v>
      </c>
      <c r="E1141">
        <v>53.329999999999984</v>
      </c>
    </row>
    <row r="1142" spans="1:5" x14ac:dyDescent="0.2">
      <c r="A1142" t="s">
        <v>1141</v>
      </c>
      <c r="B1142">
        <v>-58.918293224971222</v>
      </c>
      <c r="C1142">
        <v>0</v>
      </c>
      <c r="D1142">
        <v>649.99999999999977</v>
      </c>
      <c r="E1142">
        <v>53.354999999999983</v>
      </c>
    </row>
    <row r="1143" spans="1:5" x14ac:dyDescent="0.2">
      <c r="A1143" t="s">
        <v>1142</v>
      </c>
      <c r="B1143">
        <v>-8.2459952999712343</v>
      </c>
      <c r="C1143">
        <v>0</v>
      </c>
      <c r="D1143">
        <v>755</v>
      </c>
      <c r="E1143">
        <v>53.339999999999989</v>
      </c>
    </row>
    <row r="1144" spans="1:5" x14ac:dyDescent="0.2">
      <c r="A1144" t="s">
        <v>1143</v>
      </c>
      <c r="B1144">
        <v>33.700482675028738</v>
      </c>
      <c r="C1144">
        <v>0</v>
      </c>
      <c r="D1144">
        <v>1065</v>
      </c>
      <c r="E1144">
        <v>53.265000000000001</v>
      </c>
    </row>
    <row r="1145" spans="1:5" x14ac:dyDescent="0.2">
      <c r="A1145" t="s">
        <v>1144</v>
      </c>
      <c r="B1145">
        <v>-13.468092299971252</v>
      </c>
      <c r="C1145">
        <v>0</v>
      </c>
      <c r="D1145">
        <v>1170.0000000000002</v>
      </c>
      <c r="E1145">
        <v>53.200000000000024</v>
      </c>
    </row>
    <row r="1146" spans="1:5" x14ac:dyDescent="0.2">
      <c r="A1146" t="s">
        <v>1145</v>
      </c>
      <c r="B1146">
        <v>-39.840005699971243</v>
      </c>
      <c r="C1146">
        <v>0</v>
      </c>
      <c r="D1146">
        <v>1205.0000000000002</v>
      </c>
      <c r="E1146">
        <v>53.200000000000024</v>
      </c>
    </row>
    <row r="1147" spans="1:5" x14ac:dyDescent="0.2">
      <c r="A1147" t="s">
        <v>1146</v>
      </c>
      <c r="B1147">
        <v>-42.437465099971256</v>
      </c>
      <c r="C1147">
        <v>0</v>
      </c>
      <c r="D1147">
        <v>1220.0000000000002</v>
      </c>
      <c r="E1147">
        <v>53.195000000000014</v>
      </c>
    </row>
    <row r="1148" spans="1:5" x14ac:dyDescent="0.2">
      <c r="A1148" t="s">
        <v>1147</v>
      </c>
      <c r="B1148">
        <v>-48.214935674971223</v>
      </c>
      <c r="C1148">
        <v>0</v>
      </c>
      <c r="D1148">
        <v>1221.0526315789475</v>
      </c>
      <c r="E1148">
        <v>53.184210526315809</v>
      </c>
    </row>
    <row r="1149" spans="1:5" x14ac:dyDescent="0.2">
      <c r="A1149" t="s">
        <v>1148</v>
      </c>
      <c r="B1149">
        <v>-146.63884567497124</v>
      </c>
      <c r="C1149">
        <v>0</v>
      </c>
      <c r="D1149">
        <v>1020</v>
      </c>
      <c r="E1149">
        <v>53.225000000000001</v>
      </c>
    </row>
    <row r="1150" spans="1:5" x14ac:dyDescent="0.2">
      <c r="A1150" t="s">
        <v>1149</v>
      </c>
      <c r="B1150">
        <v>-121.03779014997112</v>
      </c>
      <c r="C1150">
        <v>0</v>
      </c>
      <c r="D1150">
        <v>720</v>
      </c>
      <c r="E1150">
        <v>53.289999999999978</v>
      </c>
    </row>
    <row r="1151" spans="1:5" x14ac:dyDescent="0.2">
      <c r="A1151" t="s">
        <v>1150</v>
      </c>
      <c r="B1151">
        <v>-59.47787294997115</v>
      </c>
      <c r="C1151">
        <v>0</v>
      </c>
      <c r="D1151">
        <v>689.99999999999977</v>
      </c>
      <c r="E1151">
        <v>53.299999999999976</v>
      </c>
    </row>
    <row r="1152" spans="1:5" x14ac:dyDescent="0.2">
      <c r="A1152" t="s">
        <v>1151</v>
      </c>
      <c r="B1152">
        <v>-12.99878302497117</v>
      </c>
      <c r="C1152">
        <v>0</v>
      </c>
      <c r="D1152">
        <v>789.99999999999977</v>
      </c>
      <c r="E1152">
        <v>53.284999999999989</v>
      </c>
    </row>
    <row r="1153" spans="1:5" x14ac:dyDescent="0.2">
      <c r="A1153" t="s">
        <v>1152</v>
      </c>
      <c r="B1153">
        <v>47.78930565002883</v>
      </c>
      <c r="C1153">
        <v>0</v>
      </c>
      <c r="D1153">
        <v>1205.0000000000005</v>
      </c>
      <c r="E1153">
        <v>53.200000000000024</v>
      </c>
    </row>
    <row r="1154" spans="1:5" x14ac:dyDescent="0.2">
      <c r="A1154" t="s">
        <v>1153</v>
      </c>
      <c r="B1154">
        <v>-14.364972899971185</v>
      </c>
      <c r="C1154">
        <v>0</v>
      </c>
      <c r="D1154">
        <v>1310.0000000000005</v>
      </c>
      <c r="E1154">
        <v>53.170000000000016</v>
      </c>
    </row>
    <row r="1155" spans="1:5" x14ac:dyDescent="0.2">
      <c r="A1155" t="s">
        <v>1154</v>
      </c>
      <c r="B1155">
        <v>-39.101988149971177</v>
      </c>
      <c r="C1155">
        <v>0</v>
      </c>
      <c r="D1155">
        <v>1265.0000000000002</v>
      </c>
      <c r="E1155">
        <v>53.160000000000025</v>
      </c>
    </row>
    <row r="1156" spans="1:5" x14ac:dyDescent="0.2">
      <c r="A1156" t="s">
        <v>1155</v>
      </c>
      <c r="B1156">
        <v>-43.38821677497117</v>
      </c>
      <c r="C1156">
        <v>0</v>
      </c>
      <c r="D1156">
        <v>1285.0000000000005</v>
      </c>
      <c r="E1156">
        <v>53.16500000000002</v>
      </c>
    </row>
    <row r="1157" spans="1:5" x14ac:dyDescent="0.2">
      <c r="A1157" t="s">
        <v>1156</v>
      </c>
      <c r="B1157">
        <v>-69.49223077497119</v>
      </c>
      <c r="C1157">
        <v>0</v>
      </c>
      <c r="D1157">
        <v>1247.3684210526319</v>
      </c>
      <c r="E1157">
        <v>53.173684210526339</v>
      </c>
    </row>
    <row r="1158" spans="1:5" x14ac:dyDescent="0.2">
      <c r="A1158" t="s">
        <v>1157</v>
      </c>
      <c r="B1158">
        <v>-138.65880847497121</v>
      </c>
      <c r="C1158">
        <v>0</v>
      </c>
      <c r="D1158">
        <v>940.00000000000011</v>
      </c>
      <c r="E1158">
        <v>53.190000000000012</v>
      </c>
    </row>
    <row r="1159" spans="1:5" x14ac:dyDescent="0.2">
      <c r="A1159" t="s">
        <v>1158</v>
      </c>
      <c r="B1159">
        <v>-108.09967274997122</v>
      </c>
      <c r="C1159">
        <v>0</v>
      </c>
      <c r="D1159">
        <v>729.99999999999989</v>
      </c>
      <c r="E1159">
        <v>53.25</v>
      </c>
    </row>
    <row r="1160" spans="1:5" x14ac:dyDescent="0.2">
      <c r="A1160" t="s">
        <v>1159</v>
      </c>
      <c r="B1160">
        <v>-79.874141399971251</v>
      </c>
      <c r="C1160">
        <v>0</v>
      </c>
      <c r="D1160">
        <v>699.99999999999977</v>
      </c>
      <c r="E1160">
        <v>53.279999999999987</v>
      </c>
    </row>
    <row r="1161" spans="1:5" x14ac:dyDescent="0.2">
      <c r="A1161" t="s">
        <v>1160</v>
      </c>
      <c r="B1161">
        <v>-19.688341049971278</v>
      </c>
      <c r="C1161">
        <v>0</v>
      </c>
      <c r="D1161">
        <v>759.99999999999989</v>
      </c>
      <c r="E1161">
        <v>53.279999999999994</v>
      </c>
    </row>
    <row r="1162" spans="1:5" x14ac:dyDescent="0.2">
      <c r="A1162" t="s">
        <v>1161</v>
      </c>
      <c r="B1162">
        <v>44.826558300028722</v>
      </c>
      <c r="C1162">
        <v>0</v>
      </c>
      <c r="D1162">
        <v>1105.0000000000002</v>
      </c>
      <c r="E1162">
        <v>53.16500000000002</v>
      </c>
    </row>
    <row r="1163" spans="1:5" x14ac:dyDescent="0.2">
      <c r="A1163" t="s">
        <v>1162</v>
      </c>
      <c r="B1163">
        <v>-9.6202739249712863</v>
      </c>
      <c r="C1163">
        <v>0</v>
      </c>
      <c r="D1163">
        <v>1170.0000000000002</v>
      </c>
      <c r="E1163">
        <v>53.15000000000002</v>
      </c>
    </row>
    <row r="1164" spans="1:5" x14ac:dyDescent="0.2">
      <c r="A1164" t="s">
        <v>1163</v>
      </c>
      <c r="B1164">
        <v>-43.038135674971301</v>
      </c>
      <c r="C1164">
        <v>0</v>
      </c>
      <c r="D1164">
        <v>1175</v>
      </c>
      <c r="E1164">
        <v>53.130000000000017</v>
      </c>
    </row>
    <row r="1165" spans="1:5" x14ac:dyDescent="0.2">
      <c r="A1165" t="s">
        <v>1164</v>
      </c>
      <c r="B1165">
        <v>-52.153833374971299</v>
      </c>
      <c r="C1165">
        <v>0</v>
      </c>
      <c r="D1165">
        <v>1174.9999999999998</v>
      </c>
      <c r="E1165">
        <v>53.150000000000013</v>
      </c>
    </row>
    <row r="1166" spans="1:5" x14ac:dyDescent="0.2">
      <c r="A1166" t="s">
        <v>1165</v>
      </c>
      <c r="B1166">
        <v>-50.690416724971293</v>
      </c>
      <c r="C1166">
        <v>0</v>
      </c>
      <c r="D1166">
        <v>1140.0000000000002</v>
      </c>
      <c r="E1166">
        <v>53.170000000000016</v>
      </c>
    </row>
    <row r="1167" spans="1:5" x14ac:dyDescent="0.2">
      <c r="A1167" t="s">
        <v>1166</v>
      </c>
      <c r="B1167">
        <v>-136.66978484997134</v>
      </c>
      <c r="C1167">
        <v>0</v>
      </c>
      <c r="D1167">
        <v>910.52631578947398</v>
      </c>
      <c r="E1167">
        <v>53.178947368421078</v>
      </c>
    </row>
    <row r="1168" spans="1:5" x14ac:dyDescent="0.2">
      <c r="A1168" t="s">
        <v>1167</v>
      </c>
      <c r="B1168">
        <v>-115.28571824997137</v>
      </c>
      <c r="C1168">
        <v>0</v>
      </c>
      <c r="D1168">
        <v>689.99999999999977</v>
      </c>
      <c r="E1168">
        <v>53.265000000000008</v>
      </c>
    </row>
    <row r="1169" spans="1:5" x14ac:dyDescent="0.2">
      <c r="A1169" t="s">
        <v>1168</v>
      </c>
      <c r="B1169">
        <v>-80.229237524971339</v>
      </c>
      <c r="C1169">
        <v>0</v>
      </c>
      <c r="D1169">
        <v>619.99999999999989</v>
      </c>
      <c r="E1169">
        <v>53.279999999999987</v>
      </c>
    </row>
    <row r="1170" spans="1:5" x14ac:dyDescent="0.2">
      <c r="A1170" t="s">
        <v>1169</v>
      </c>
      <c r="B1170">
        <v>-56.767332824971355</v>
      </c>
      <c r="C1170">
        <v>0</v>
      </c>
      <c r="D1170">
        <v>689.99999999999977</v>
      </c>
      <c r="E1170">
        <v>53.289999999999978</v>
      </c>
    </row>
    <row r="1171" spans="1:5" x14ac:dyDescent="0.2">
      <c r="A1171" t="s">
        <v>1170</v>
      </c>
      <c r="B1171">
        <v>-61.861789349971339</v>
      </c>
      <c r="C1171">
        <v>0</v>
      </c>
      <c r="D1171">
        <v>674.99999999999977</v>
      </c>
      <c r="E1171">
        <v>53.260000000000005</v>
      </c>
    </row>
    <row r="1172" spans="1:5" x14ac:dyDescent="0.2">
      <c r="A1172" t="s">
        <v>1171</v>
      </c>
      <c r="B1172">
        <v>-43.000118549971347</v>
      </c>
      <c r="C1172">
        <v>0</v>
      </c>
      <c r="D1172">
        <v>644.99999999999989</v>
      </c>
      <c r="E1172">
        <v>53.254999999999995</v>
      </c>
    </row>
    <row r="1173" spans="1:5" x14ac:dyDescent="0.2">
      <c r="A1173" t="s">
        <v>1172</v>
      </c>
      <c r="B1173">
        <v>62.066434725028692</v>
      </c>
      <c r="C1173">
        <v>0</v>
      </c>
      <c r="D1173">
        <v>1000</v>
      </c>
      <c r="E1173">
        <v>53.195000000000014</v>
      </c>
    </row>
    <row r="1174" spans="1:5" x14ac:dyDescent="0.2">
      <c r="A1174" t="s">
        <v>1173</v>
      </c>
      <c r="B1174">
        <v>0.21985222502868851</v>
      </c>
      <c r="C1174">
        <v>0</v>
      </c>
      <c r="D1174">
        <v>1080</v>
      </c>
      <c r="E1174">
        <v>53.180000000000021</v>
      </c>
    </row>
    <row r="1175" spans="1:5" x14ac:dyDescent="0.2">
      <c r="A1175" t="s">
        <v>1174</v>
      </c>
      <c r="B1175">
        <v>-36.750264974971302</v>
      </c>
      <c r="C1175">
        <v>0</v>
      </c>
      <c r="D1175">
        <v>1070</v>
      </c>
      <c r="E1175">
        <v>53.185000000000016</v>
      </c>
    </row>
    <row r="1176" spans="1:5" x14ac:dyDescent="0.2">
      <c r="A1176" t="s">
        <v>1175</v>
      </c>
      <c r="B1176">
        <v>-56.931857999971321</v>
      </c>
      <c r="C1176">
        <v>0</v>
      </c>
      <c r="D1176">
        <v>1021.0526315789472</v>
      </c>
      <c r="E1176">
        <v>53.178947368421071</v>
      </c>
    </row>
    <row r="1177" spans="1:5" x14ac:dyDescent="0.2">
      <c r="A1177" t="s">
        <v>1176</v>
      </c>
      <c r="B1177">
        <v>-56.761994249971309</v>
      </c>
      <c r="C1177">
        <v>0</v>
      </c>
      <c r="D1177">
        <v>1035</v>
      </c>
      <c r="E1177">
        <v>53.175000000000026</v>
      </c>
    </row>
    <row r="1178" spans="1:5" x14ac:dyDescent="0.2">
      <c r="A1178" t="s">
        <v>1177</v>
      </c>
      <c r="B1178">
        <v>-115.3607818499713</v>
      </c>
      <c r="C1178">
        <v>0</v>
      </c>
      <c r="D1178">
        <v>915</v>
      </c>
      <c r="E1178">
        <v>53.195000000000014</v>
      </c>
    </row>
    <row r="1179" spans="1:5" x14ac:dyDescent="0.2">
      <c r="A1179" t="s">
        <v>1178</v>
      </c>
      <c r="B1179">
        <v>-119.37830219997132</v>
      </c>
      <c r="C1179">
        <v>0</v>
      </c>
      <c r="D1179">
        <v>664.99999999999977</v>
      </c>
      <c r="E1179">
        <v>53.254999999999995</v>
      </c>
    </row>
    <row r="1180" spans="1:5" x14ac:dyDescent="0.2">
      <c r="A1180" t="s">
        <v>1179</v>
      </c>
      <c r="B1180">
        <v>-90.44937314997135</v>
      </c>
      <c r="C1180">
        <v>0</v>
      </c>
      <c r="D1180">
        <v>699.99999999999977</v>
      </c>
      <c r="E1180">
        <v>53.260000000000005</v>
      </c>
    </row>
    <row r="1181" spans="1:5" x14ac:dyDescent="0.2">
      <c r="A1181" t="s">
        <v>1180</v>
      </c>
      <c r="B1181">
        <v>-96.796938824971349</v>
      </c>
      <c r="C1181">
        <v>0</v>
      </c>
      <c r="D1181">
        <v>699.99999999999977</v>
      </c>
      <c r="E1181">
        <v>53.279999999999994</v>
      </c>
    </row>
    <row r="1182" spans="1:5" x14ac:dyDescent="0.2">
      <c r="A1182" t="s">
        <v>1181</v>
      </c>
      <c r="B1182">
        <v>-95.077755899971351</v>
      </c>
      <c r="C1182">
        <v>0</v>
      </c>
      <c r="D1182">
        <v>699.99999999999977</v>
      </c>
      <c r="E1182">
        <v>53.279999999999994</v>
      </c>
    </row>
    <row r="1183" spans="1:5" x14ac:dyDescent="0.2">
      <c r="A1183" t="s">
        <v>1182</v>
      </c>
      <c r="B1183">
        <v>-87.474169124971354</v>
      </c>
      <c r="C1183">
        <v>0</v>
      </c>
      <c r="D1183">
        <v>699.99999999999977</v>
      </c>
      <c r="E1183">
        <v>53.259999999999991</v>
      </c>
    </row>
    <row r="1184" spans="1:5" x14ac:dyDescent="0.2">
      <c r="A1184" t="s">
        <v>1183</v>
      </c>
      <c r="B1184">
        <v>-97.76872124997135</v>
      </c>
      <c r="C1184">
        <v>0</v>
      </c>
      <c r="D1184">
        <v>694.99999999999977</v>
      </c>
      <c r="E1184">
        <v>53.274999999999991</v>
      </c>
    </row>
    <row r="1185" spans="1:5" x14ac:dyDescent="0.2">
      <c r="A1185" t="s">
        <v>1184</v>
      </c>
      <c r="B1185">
        <v>-73.130874074971345</v>
      </c>
      <c r="C1185">
        <v>0</v>
      </c>
      <c r="D1185">
        <v>699.99999999999977</v>
      </c>
      <c r="E1185">
        <v>53.259999999999991</v>
      </c>
    </row>
    <row r="1186" spans="1:5" x14ac:dyDescent="0.2">
      <c r="A1186" t="s">
        <v>1185</v>
      </c>
      <c r="B1186">
        <v>-41.270905574971316</v>
      </c>
      <c r="C1186">
        <v>0</v>
      </c>
      <c r="D1186">
        <v>699.99999999999977</v>
      </c>
      <c r="E1186">
        <v>53.247368421052627</v>
      </c>
    </row>
    <row r="1187" spans="1:5" x14ac:dyDescent="0.2">
      <c r="A1187" t="s">
        <v>1186</v>
      </c>
      <c r="B1187">
        <v>-45.249114599971314</v>
      </c>
      <c r="C1187">
        <v>0</v>
      </c>
      <c r="D1187">
        <v>694.99999999999977</v>
      </c>
      <c r="E1187">
        <v>53.279999999999994</v>
      </c>
    </row>
    <row r="1188" spans="1:5" x14ac:dyDescent="0.2">
      <c r="A1188" t="s">
        <v>1187</v>
      </c>
      <c r="B1188">
        <v>-52.317226124971306</v>
      </c>
      <c r="C1188">
        <v>0</v>
      </c>
      <c r="D1188">
        <v>699.99999999999977</v>
      </c>
      <c r="E1188">
        <v>53.274999999999991</v>
      </c>
    </row>
    <row r="1189" spans="1:5" x14ac:dyDescent="0.2">
      <c r="A1189" t="s">
        <v>1188</v>
      </c>
      <c r="B1189">
        <v>-45.394873874971303</v>
      </c>
      <c r="C1189">
        <v>0</v>
      </c>
      <c r="D1189">
        <v>689.99999999999977</v>
      </c>
      <c r="E1189">
        <v>53.279999999999994</v>
      </c>
    </row>
    <row r="1190" spans="1:5" x14ac:dyDescent="0.2">
      <c r="A1190" t="s">
        <v>1189</v>
      </c>
      <c r="B1190">
        <v>-54.833959799971275</v>
      </c>
      <c r="C1190">
        <v>0</v>
      </c>
      <c r="D1190">
        <v>699.99999999999977</v>
      </c>
      <c r="E1190">
        <v>53.29499999999998</v>
      </c>
    </row>
    <row r="1191" spans="1:5" x14ac:dyDescent="0.2">
      <c r="A1191" t="s">
        <v>1190</v>
      </c>
      <c r="B1191">
        <v>-58.170407399971261</v>
      </c>
      <c r="C1191">
        <v>0</v>
      </c>
      <c r="D1191">
        <v>699.99999999999977</v>
      </c>
      <c r="E1191">
        <v>53.265000000000001</v>
      </c>
    </row>
    <row r="1192" spans="1:5" x14ac:dyDescent="0.2">
      <c r="A1192" t="s">
        <v>1191</v>
      </c>
      <c r="B1192">
        <v>-40.315138874971275</v>
      </c>
      <c r="C1192">
        <v>0</v>
      </c>
      <c r="D1192">
        <v>694.99999999999977</v>
      </c>
      <c r="E1192">
        <v>53.260000000000005</v>
      </c>
    </row>
    <row r="1193" spans="1:5" x14ac:dyDescent="0.2">
      <c r="A1193" t="s">
        <v>1192</v>
      </c>
      <c r="B1193">
        <v>-60.274453049971271</v>
      </c>
      <c r="C1193">
        <v>0</v>
      </c>
      <c r="D1193">
        <v>629.99999999999977</v>
      </c>
      <c r="E1193">
        <v>53.279999999999994</v>
      </c>
    </row>
    <row r="1194" spans="1:5" x14ac:dyDescent="0.2">
      <c r="A1194" t="s">
        <v>1193</v>
      </c>
      <c r="B1194">
        <v>-49.533563699971289</v>
      </c>
      <c r="C1194">
        <v>0</v>
      </c>
      <c r="D1194">
        <v>604.99999999999977</v>
      </c>
      <c r="E1194">
        <v>53.260000000000012</v>
      </c>
    </row>
    <row r="1195" spans="1:5" x14ac:dyDescent="0.2">
      <c r="A1195" t="s">
        <v>1194</v>
      </c>
      <c r="B1195">
        <v>-43.662910724971276</v>
      </c>
      <c r="C1195">
        <v>0</v>
      </c>
      <c r="D1195">
        <v>605.26315789473665</v>
      </c>
      <c r="E1195">
        <v>53.25500000000001</v>
      </c>
    </row>
    <row r="1196" spans="1:5" x14ac:dyDescent="0.2">
      <c r="A1196" t="s">
        <v>1195</v>
      </c>
      <c r="B1196">
        <v>-43.218353024971272</v>
      </c>
      <c r="C1196">
        <v>0</v>
      </c>
      <c r="D1196">
        <v>599.99999999999989</v>
      </c>
      <c r="E1196">
        <v>53.268421052631574</v>
      </c>
    </row>
    <row r="1197" spans="1:5" x14ac:dyDescent="0.2">
      <c r="A1197" t="s">
        <v>1196</v>
      </c>
      <c r="B1197">
        <v>0.37580332502873343</v>
      </c>
      <c r="C1197">
        <v>0</v>
      </c>
      <c r="D1197">
        <v>604.99999999999989</v>
      </c>
      <c r="E1197">
        <v>53.274999999999991</v>
      </c>
    </row>
    <row r="1198" spans="1:5" x14ac:dyDescent="0.2">
      <c r="A1198" t="s">
        <v>1197</v>
      </c>
      <c r="B1198">
        <v>2.3141913750287348</v>
      </c>
      <c r="C1198">
        <v>0</v>
      </c>
      <c r="D1198">
        <v>609.99999999999989</v>
      </c>
      <c r="E1198">
        <v>53.274999999999999</v>
      </c>
    </row>
    <row r="1199" spans="1:5" x14ac:dyDescent="0.2">
      <c r="A1199" t="s">
        <v>1198</v>
      </c>
      <c r="B1199">
        <v>-15.840684449971265</v>
      </c>
      <c r="C1199">
        <v>0</v>
      </c>
      <c r="D1199">
        <v>604.99999999999977</v>
      </c>
      <c r="E1199">
        <v>53.274999999999999</v>
      </c>
    </row>
    <row r="1200" spans="1:5" x14ac:dyDescent="0.2">
      <c r="A1200" t="s">
        <v>1199</v>
      </c>
      <c r="B1200">
        <v>-10.523301974971266</v>
      </c>
      <c r="C1200">
        <v>0</v>
      </c>
      <c r="D1200">
        <v>609.99999999999977</v>
      </c>
      <c r="E1200">
        <v>53.259999999999991</v>
      </c>
    </row>
    <row r="1201" spans="1:5" x14ac:dyDescent="0.2">
      <c r="A1201" t="s">
        <v>1200</v>
      </c>
      <c r="B1201">
        <v>-29.792322224971269</v>
      </c>
      <c r="C1201">
        <v>0</v>
      </c>
      <c r="D1201">
        <v>730.00000000000023</v>
      </c>
      <c r="E1201">
        <v>53.240000000000009</v>
      </c>
    </row>
    <row r="1202" spans="1:5" x14ac:dyDescent="0.2">
      <c r="A1202" t="s">
        <v>1201</v>
      </c>
      <c r="B1202">
        <v>-44.378441549971278</v>
      </c>
      <c r="C1202">
        <v>0</v>
      </c>
      <c r="D1202">
        <v>730.00000000000023</v>
      </c>
      <c r="E1202">
        <v>53.220000000000006</v>
      </c>
    </row>
    <row r="1203" spans="1:5" x14ac:dyDescent="0.2">
      <c r="A1203" t="s">
        <v>1202</v>
      </c>
      <c r="B1203">
        <v>-49.260325724971267</v>
      </c>
      <c r="C1203">
        <v>0</v>
      </c>
      <c r="D1203">
        <v>715.00000000000011</v>
      </c>
      <c r="E1203">
        <v>53.230000000000004</v>
      </c>
    </row>
    <row r="1204" spans="1:5" x14ac:dyDescent="0.2">
      <c r="A1204" t="s">
        <v>1203</v>
      </c>
      <c r="B1204">
        <v>-45.099472724971271</v>
      </c>
      <c r="C1204">
        <v>0</v>
      </c>
      <c r="D1204">
        <v>730</v>
      </c>
      <c r="E1204">
        <v>53.220000000000006</v>
      </c>
    </row>
    <row r="1205" spans="1:5" x14ac:dyDescent="0.2">
      <c r="A1205" t="s">
        <v>1204</v>
      </c>
      <c r="B1205">
        <v>-47.631089699971277</v>
      </c>
      <c r="C1205">
        <v>0</v>
      </c>
      <c r="D1205">
        <v>705.26315789473676</v>
      </c>
      <c r="E1205">
        <v>53.220000000000013</v>
      </c>
    </row>
    <row r="1206" spans="1:5" x14ac:dyDescent="0.2">
      <c r="A1206" t="s">
        <v>1205</v>
      </c>
      <c r="B1206">
        <v>-55.299871799971278</v>
      </c>
      <c r="C1206">
        <v>0</v>
      </c>
      <c r="D1206">
        <v>755.00000000000011</v>
      </c>
      <c r="E1206">
        <v>53.215789473684225</v>
      </c>
    </row>
    <row r="1207" spans="1:5" x14ac:dyDescent="0.2">
      <c r="A1207" t="s">
        <v>1206</v>
      </c>
      <c r="B1207">
        <v>-48.555633824971302</v>
      </c>
      <c r="C1207">
        <v>0</v>
      </c>
      <c r="D1207">
        <v>750.00000000000011</v>
      </c>
      <c r="E1207">
        <v>53.210000000000015</v>
      </c>
    </row>
    <row r="1208" spans="1:5" x14ac:dyDescent="0.2">
      <c r="A1208" t="s">
        <v>1207</v>
      </c>
      <c r="B1208">
        <v>-39.595563674971309</v>
      </c>
      <c r="C1208">
        <v>0</v>
      </c>
      <c r="D1208">
        <v>760.00000000000011</v>
      </c>
      <c r="E1208">
        <v>53.215000000000018</v>
      </c>
    </row>
    <row r="1209" spans="1:5" x14ac:dyDescent="0.2">
      <c r="A1209" t="s">
        <v>1208</v>
      </c>
      <c r="B1209">
        <v>-59.521390424971322</v>
      </c>
      <c r="C1209">
        <v>0</v>
      </c>
      <c r="D1209">
        <v>730.00000000000023</v>
      </c>
      <c r="E1209">
        <v>53.210000000000015</v>
      </c>
    </row>
    <row r="1210" spans="1:5" x14ac:dyDescent="0.2">
      <c r="A1210" t="s">
        <v>1209</v>
      </c>
      <c r="B1210">
        <v>-52.373523824971301</v>
      </c>
      <c r="C1210">
        <v>0</v>
      </c>
      <c r="D1210">
        <v>749.99999999999989</v>
      </c>
      <c r="E1210">
        <v>53.200000000000024</v>
      </c>
    </row>
    <row r="1211" spans="1:5" x14ac:dyDescent="0.2">
      <c r="A1211" t="s">
        <v>1210</v>
      </c>
      <c r="B1211">
        <v>-50.197650074971307</v>
      </c>
      <c r="C1211">
        <v>0</v>
      </c>
      <c r="D1211">
        <v>704.99999999999989</v>
      </c>
      <c r="E1211">
        <v>53.200000000000024</v>
      </c>
    </row>
    <row r="1212" spans="1:5" x14ac:dyDescent="0.2">
      <c r="A1212" t="s">
        <v>1211</v>
      </c>
      <c r="B1212">
        <v>-52.889909624971324</v>
      </c>
      <c r="C1212">
        <v>0</v>
      </c>
      <c r="D1212">
        <v>719.99999999999989</v>
      </c>
      <c r="E1212">
        <v>53.200000000000024</v>
      </c>
    </row>
    <row r="1213" spans="1:5" x14ac:dyDescent="0.2">
      <c r="A1213" t="s">
        <v>1212</v>
      </c>
      <c r="B1213">
        <v>-50.695593524971315</v>
      </c>
      <c r="C1213">
        <v>0</v>
      </c>
      <c r="D1213">
        <v>760</v>
      </c>
      <c r="E1213">
        <v>53.200000000000024</v>
      </c>
    </row>
    <row r="1214" spans="1:5" x14ac:dyDescent="0.2">
      <c r="A1214" t="s">
        <v>1213</v>
      </c>
      <c r="B1214">
        <v>-38.76031934997129</v>
      </c>
      <c r="C1214">
        <v>0</v>
      </c>
      <c r="D1214">
        <v>765.00000000000011</v>
      </c>
      <c r="E1214">
        <v>53.200000000000024</v>
      </c>
    </row>
    <row r="1215" spans="1:5" x14ac:dyDescent="0.2">
      <c r="A1215" t="s">
        <v>1214</v>
      </c>
      <c r="B1215">
        <v>-57.627975824971266</v>
      </c>
      <c r="C1215">
        <v>0</v>
      </c>
      <c r="D1215">
        <v>721.05263157894706</v>
      </c>
      <c r="E1215">
        <v>53.200000000000024</v>
      </c>
    </row>
    <row r="1216" spans="1:5" x14ac:dyDescent="0.2">
      <c r="A1216" t="s">
        <v>1215</v>
      </c>
      <c r="B1216">
        <v>-45.297970649971262</v>
      </c>
      <c r="C1216">
        <v>0</v>
      </c>
      <c r="D1216">
        <v>765</v>
      </c>
      <c r="E1216">
        <v>53.200000000000024</v>
      </c>
    </row>
    <row r="1217" spans="1:5" x14ac:dyDescent="0.2">
      <c r="A1217" t="s">
        <v>1216</v>
      </c>
      <c r="B1217">
        <v>-56.761508924971281</v>
      </c>
      <c r="C1217">
        <v>0</v>
      </c>
      <c r="D1217">
        <v>724.99999999999989</v>
      </c>
      <c r="E1217">
        <v>53.200000000000024</v>
      </c>
    </row>
    <row r="1218" spans="1:5" x14ac:dyDescent="0.2">
      <c r="A1218" t="s">
        <v>1217</v>
      </c>
      <c r="B1218">
        <v>-52.257369374971269</v>
      </c>
      <c r="C1218">
        <v>0</v>
      </c>
      <c r="D1218">
        <v>740</v>
      </c>
      <c r="E1218">
        <v>53.200000000000024</v>
      </c>
    </row>
    <row r="1219" spans="1:5" x14ac:dyDescent="0.2">
      <c r="A1219" t="s">
        <v>1218</v>
      </c>
      <c r="B1219">
        <v>-54.537426224971256</v>
      </c>
      <c r="C1219">
        <v>0</v>
      </c>
      <c r="D1219">
        <v>699.99999999999989</v>
      </c>
      <c r="E1219">
        <v>53.200000000000024</v>
      </c>
    </row>
    <row r="1220" spans="1:5" x14ac:dyDescent="0.2">
      <c r="A1220" t="s">
        <v>1219</v>
      </c>
      <c r="B1220">
        <v>-42.256438874971259</v>
      </c>
      <c r="C1220">
        <v>0</v>
      </c>
      <c r="D1220">
        <v>740.00000000000011</v>
      </c>
      <c r="E1220">
        <v>53.200000000000024</v>
      </c>
    </row>
    <row r="1221" spans="1:5" x14ac:dyDescent="0.2">
      <c r="A1221" t="s">
        <v>1220</v>
      </c>
      <c r="B1221">
        <v>-51.03354149997125</v>
      </c>
      <c r="C1221">
        <v>0</v>
      </c>
      <c r="D1221">
        <v>700</v>
      </c>
      <c r="E1221">
        <v>53.200000000000024</v>
      </c>
    </row>
    <row r="1222" spans="1:5" x14ac:dyDescent="0.2">
      <c r="A1222" t="s">
        <v>1221</v>
      </c>
      <c r="B1222">
        <v>-53.130630824971256</v>
      </c>
      <c r="C1222">
        <v>0</v>
      </c>
      <c r="D1222">
        <v>705.00000000000011</v>
      </c>
      <c r="E1222">
        <v>53.200000000000024</v>
      </c>
    </row>
    <row r="1223" spans="1:5" x14ac:dyDescent="0.2">
      <c r="A1223" t="s">
        <v>1222</v>
      </c>
      <c r="B1223">
        <v>-48.312324224971242</v>
      </c>
      <c r="C1223">
        <v>0</v>
      </c>
      <c r="D1223">
        <v>705</v>
      </c>
      <c r="E1223">
        <v>53.200000000000024</v>
      </c>
    </row>
    <row r="1224" spans="1:5" x14ac:dyDescent="0.2">
      <c r="A1224" t="s">
        <v>1223</v>
      </c>
      <c r="B1224">
        <v>-45.920966174971248</v>
      </c>
      <c r="C1224">
        <v>0</v>
      </c>
      <c r="D1224">
        <v>705</v>
      </c>
      <c r="E1224">
        <v>53.200000000000024</v>
      </c>
    </row>
    <row r="1225" spans="1:5" x14ac:dyDescent="0.2">
      <c r="A1225" t="s">
        <v>1224</v>
      </c>
      <c r="B1225">
        <v>-50.920137224971263</v>
      </c>
      <c r="C1225">
        <v>0</v>
      </c>
      <c r="D1225">
        <v>731.57894736842115</v>
      </c>
      <c r="E1225">
        <v>53.194736842105286</v>
      </c>
    </row>
    <row r="1226" spans="1:5" x14ac:dyDescent="0.2">
      <c r="A1226" t="s">
        <v>1225</v>
      </c>
      <c r="B1226">
        <v>-50.741375849971242</v>
      </c>
      <c r="C1226">
        <v>0</v>
      </c>
      <c r="D1226">
        <v>745.00000000000023</v>
      </c>
      <c r="E1226">
        <v>53.200000000000024</v>
      </c>
    </row>
    <row r="1227" spans="1:5" x14ac:dyDescent="0.2">
      <c r="A1227" t="s">
        <v>1226</v>
      </c>
      <c r="B1227">
        <v>-46.705898474971242</v>
      </c>
      <c r="C1227">
        <v>0</v>
      </c>
      <c r="D1227">
        <v>800.00000000000011</v>
      </c>
      <c r="E1227">
        <v>53.195000000000014</v>
      </c>
    </row>
    <row r="1228" spans="1:5" x14ac:dyDescent="0.2">
      <c r="A1228" t="s">
        <v>1227</v>
      </c>
      <c r="B1228">
        <v>-45.019717649971255</v>
      </c>
      <c r="C1228">
        <v>0</v>
      </c>
      <c r="D1228">
        <v>800.00000000000011</v>
      </c>
      <c r="E1228">
        <v>53.185000000000024</v>
      </c>
    </row>
    <row r="1229" spans="1:5" x14ac:dyDescent="0.2">
      <c r="A1229" t="s">
        <v>1228</v>
      </c>
      <c r="B1229">
        <v>-47.037375449971243</v>
      </c>
      <c r="C1229">
        <v>0</v>
      </c>
      <c r="D1229">
        <v>795.00000000000011</v>
      </c>
      <c r="E1229">
        <v>53.190000000000019</v>
      </c>
    </row>
    <row r="1230" spans="1:5" x14ac:dyDescent="0.2">
      <c r="A1230" t="s">
        <v>1229</v>
      </c>
      <c r="B1230">
        <v>-50.668738874971247</v>
      </c>
      <c r="C1230">
        <v>0</v>
      </c>
      <c r="D1230">
        <v>755</v>
      </c>
      <c r="E1230">
        <v>53.195000000000014</v>
      </c>
    </row>
    <row r="1231" spans="1:5" x14ac:dyDescent="0.2">
      <c r="A1231" t="s">
        <v>1230</v>
      </c>
      <c r="B1231">
        <v>-54.788662799971227</v>
      </c>
      <c r="C1231">
        <v>0</v>
      </c>
      <c r="D1231">
        <v>745</v>
      </c>
      <c r="E1231">
        <v>53.180000000000021</v>
      </c>
    </row>
    <row r="1232" spans="1:5" x14ac:dyDescent="0.2">
      <c r="A1232" t="s">
        <v>1231</v>
      </c>
      <c r="B1232">
        <v>-61.91096894997122</v>
      </c>
      <c r="C1232">
        <v>0</v>
      </c>
      <c r="D1232">
        <v>709.99999999999989</v>
      </c>
      <c r="E1232">
        <v>53.185000000000016</v>
      </c>
    </row>
    <row r="1233" spans="1:5" x14ac:dyDescent="0.2">
      <c r="A1233" t="s">
        <v>1232</v>
      </c>
      <c r="B1233">
        <v>-58.111683074971232</v>
      </c>
      <c r="C1233">
        <v>0</v>
      </c>
      <c r="D1233">
        <v>704.99999999999989</v>
      </c>
      <c r="E1233">
        <v>53.195000000000014</v>
      </c>
    </row>
    <row r="1234" spans="1:5" x14ac:dyDescent="0.2">
      <c r="A1234" t="s">
        <v>1233</v>
      </c>
      <c r="B1234">
        <v>-55.362478724971233</v>
      </c>
      <c r="C1234">
        <v>0</v>
      </c>
      <c r="D1234">
        <v>605.26315789473676</v>
      </c>
      <c r="E1234">
        <v>53.195000000000014</v>
      </c>
    </row>
    <row r="1235" spans="1:5" x14ac:dyDescent="0.2">
      <c r="A1235" t="s">
        <v>1234</v>
      </c>
      <c r="B1235">
        <v>-42.272454599971255</v>
      </c>
      <c r="C1235">
        <v>0</v>
      </c>
      <c r="D1235">
        <v>649.99999999999989</v>
      </c>
      <c r="E1235">
        <v>53.178947368421078</v>
      </c>
    </row>
    <row r="1236" spans="1:5" x14ac:dyDescent="0.2">
      <c r="A1236" t="s">
        <v>1235</v>
      </c>
      <c r="B1236">
        <v>-43.474928174971268</v>
      </c>
      <c r="C1236">
        <v>0</v>
      </c>
      <c r="D1236">
        <v>690.00000000000011</v>
      </c>
      <c r="E1236">
        <v>53.175000000000026</v>
      </c>
    </row>
    <row r="1237" spans="1:5" x14ac:dyDescent="0.2">
      <c r="A1237" t="s">
        <v>1236</v>
      </c>
      <c r="B1237">
        <v>-50.155588574971269</v>
      </c>
      <c r="C1237">
        <v>0</v>
      </c>
      <c r="D1237">
        <v>700</v>
      </c>
      <c r="E1237">
        <v>53.185000000000016</v>
      </c>
    </row>
    <row r="1238" spans="1:5" x14ac:dyDescent="0.2">
      <c r="A1238" t="s">
        <v>1237</v>
      </c>
      <c r="B1238">
        <v>-51.318750824971261</v>
      </c>
      <c r="C1238">
        <v>0</v>
      </c>
      <c r="D1238">
        <v>675</v>
      </c>
      <c r="E1238">
        <v>53.185000000000016</v>
      </c>
    </row>
    <row r="1239" spans="1:5" x14ac:dyDescent="0.2">
      <c r="A1239" t="s">
        <v>1238</v>
      </c>
      <c r="B1239">
        <v>-46.781123849971245</v>
      </c>
      <c r="C1239">
        <v>0</v>
      </c>
      <c r="D1239">
        <v>679.99999999999989</v>
      </c>
      <c r="E1239">
        <v>53.190000000000019</v>
      </c>
    </row>
    <row r="1240" spans="1:5" x14ac:dyDescent="0.2">
      <c r="A1240" t="s">
        <v>1239</v>
      </c>
      <c r="B1240">
        <v>-49.552814924971265</v>
      </c>
      <c r="C1240">
        <v>0</v>
      </c>
      <c r="D1240">
        <v>645</v>
      </c>
      <c r="E1240">
        <v>53.180000000000021</v>
      </c>
    </row>
    <row r="1241" spans="1:5" x14ac:dyDescent="0.2">
      <c r="A1241" t="s">
        <v>1240</v>
      </c>
      <c r="B1241">
        <v>-58.095343799971261</v>
      </c>
      <c r="C1241">
        <v>0</v>
      </c>
      <c r="D1241">
        <v>720</v>
      </c>
      <c r="E1241">
        <v>53.180000000000021</v>
      </c>
    </row>
    <row r="1242" spans="1:5" x14ac:dyDescent="0.2">
      <c r="A1242" t="s">
        <v>1241</v>
      </c>
      <c r="B1242">
        <v>-56.679327224971267</v>
      </c>
      <c r="C1242">
        <v>0</v>
      </c>
      <c r="D1242">
        <v>664.99999999999977</v>
      </c>
      <c r="E1242">
        <v>53.190000000000019</v>
      </c>
    </row>
    <row r="1243" spans="1:5" x14ac:dyDescent="0.2">
      <c r="A1243" t="s">
        <v>1242</v>
      </c>
      <c r="B1243">
        <v>-44.052464924971247</v>
      </c>
      <c r="C1243">
        <v>0</v>
      </c>
      <c r="D1243">
        <v>673.68421052631561</v>
      </c>
      <c r="E1243">
        <v>53.184210526315816</v>
      </c>
    </row>
    <row r="1244" spans="1:5" x14ac:dyDescent="0.2">
      <c r="A1244" t="s">
        <v>1243</v>
      </c>
      <c r="B1244">
        <v>-42.177330899971246</v>
      </c>
      <c r="C1244">
        <v>0</v>
      </c>
      <c r="D1244">
        <v>755</v>
      </c>
      <c r="E1244">
        <v>53.16500000000002</v>
      </c>
    </row>
    <row r="1245" spans="1:5" x14ac:dyDescent="0.2">
      <c r="A1245" t="s">
        <v>1244</v>
      </c>
      <c r="B1245">
        <v>-2.4376256999712402</v>
      </c>
      <c r="C1245">
        <v>0</v>
      </c>
      <c r="D1245">
        <v>855.00000000000023</v>
      </c>
      <c r="E1245">
        <v>53.155000000000015</v>
      </c>
    </row>
    <row r="1246" spans="1:5" x14ac:dyDescent="0.2">
      <c r="A1246" t="s">
        <v>1245</v>
      </c>
      <c r="B1246">
        <v>155.8129441500287</v>
      </c>
      <c r="C1246">
        <v>0</v>
      </c>
      <c r="D1246">
        <v>1689.9999999999995</v>
      </c>
      <c r="E1246">
        <v>52.934999999999988</v>
      </c>
    </row>
    <row r="1247" spans="1:5" x14ac:dyDescent="0.2">
      <c r="A1247" t="s">
        <v>1246</v>
      </c>
      <c r="B1247">
        <v>-178.86070484997131</v>
      </c>
      <c r="C1247">
        <v>0</v>
      </c>
      <c r="D1247">
        <v>1105</v>
      </c>
      <c r="E1247">
        <v>53.02</v>
      </c>
    </row>
    <row r="1248" spans="1:5" x14ac:dyDescent="0.2">
      <c r="A1248" t="s">
        <v>1247</v>
      </c>
      <c r="B1248">
        <v>22.082449275028623</v>
      </c>
      <c r="C1248">
        <v>0</v>
      </c>
      <c r="D1248">
        <v>1330</v>
      </c>
      <c r="E1248">
        <v>52.975000000000001</v>
      </c>
    </row>
    <row r="1249" spans="1:5" x14ac:dyDescent="0.2">
      <c r="A1249" t="s">
        <v>1248</v>
      </c>
      <c r="B1249">
        <v>-144.68201527497138</v>
      </c>
      <c r="C1249">
        <v>0</v>
      </c>
      <c r="D1249">
        <v>885.00000000000011</v>
      </c>
      <c r="E1249">
        <v>53.024999999999999</v>
      </c>
    </row>
    <row r="1250" spans="1:5" x14ac:dyDescent="0.2">
      <c r="A1250" t="s">
        <v>1249</v>
      </c>
      <c r="B1250">
        <v>185.80360252502862</v>
      </c>
      <c r="C1250">
        <v>0</v>
      </c>
      <c r="D1250">
        <v>1515.0000000000002</v>
      </c>
      <c r="E1250">
        <v>52.915000000000006</v>
      </c>
    </row>
    <row r="1251" spans="1:5" x14ac:dyDescent="0.2">
      <c r="A1251" t="s">
        <v>1250</v>
      </c>
      <c r="B1251">
        <v>52.420276800028468</v>
      </c>
      <c r="C1251">
        <v>0</v>
      </c>
      <c r="D1251">
        <v>2719.9999999999995</v>
      </c>
      <c r="E1251">
        <v>52.589999999999996</v>
      </c>
    </row>
    <row r="1252" spans="1:5" x14ac:dyDescent="0.2">
      <c r="A1252" t="s">
        <v>1251</v>
      </c>
      <c r="B1252">
        <v>-286.20343237497133</v>
      </c>
      <c r="C1252">
        <v>0</v>
      </c>
      <c r="D1252">
        <v>1055</v>
      </c>
      <c r="E1252">
        <v>52.899999999999991</v>
      </c>
    </row>
    <row r="1253" spans="1:5" x14ac:dyDescent="0.2">
      <c r="A1253" t="s">
        <v>1252</v>
      </c>
      <c r="B1253">
        <v>-134.12296102497132</v>
      </c>
      <c r="C1253">
        <v>0</v>
      </c>
      <c r="D1253">
        <v>957.89473684210543</v>
      </c>
      <c r="E1253">
        <v>52.936842105263146</v>
      </c>
    </row>
    <row r="1254" spans="1:5" x14ac:dyDescent="0.2">
      <c r="A1254" t="s">
        <v>1253</v>
      </c>
      <c r="B1254">
        <v>-80.781699149971288</v>
      </c>
      <c r="C1254">
        <v>0</v>
      </c>
      <c r="D1254">
        <v>1005.0000000000001</v>
      </c>
      <c r="E1254">
        <v>52.939999999999984</v>
      </c>
    </row>
    <row r="1255" spans="1:5" x14ac:dyDescent="0.2">
      <c r="A1255" t="s">
        <v>1254</v>
      </c>
      <c r="B1255">
        <v>-63.112471874971305</v>
      </c>
      <c r="C1255">
        <v>0</v>
      </c>
      <c r="D1255">
        <v>994.99999999999989</v>
      </c>
      <c r="E1255">
        <v>52.949999999999989</v>
      </c>
    </row>
    <row r="1256" spans="1:5" x14ac:dyDescent="0.2">
      <c r="A1256" t="s">
        <v>1255</v>
      </c>
      <c r="B1256">
        <v>-54.301396499971297</v>
      </c>
      <c r="C1256">
        <v>0</v>
      </c>
      <c r="D1256">
        <v>964.99999999999989</v>
      </c>
      <c r="E1256">
        <v>52.975000000000001</v>
      </c>
    </row>
    <row r="1257" spans="1:5" x14ac:dyDescent="0.2">
      <c r="A1257" t="s">
        <v>1256</v>
      </c>
      <c r="B1257">
        <v>-39.889185299971288</v>
      </c>
      <c r="C1257">
        <v>0</v>
      </c>
      <c r="D1257">
        <v>1000</v>
      </c>
      <c r="E1257">
        <v>52.954999999999998</v>
      </c>
    </row>
    <row r="1258" spans="1:5" x14ac:dyDescent="0.2">
      <c r="A1258" t="s">
        <v>1257</v>
      </c>
      <c r="B1258">
        <v>-44.778025799971289</v>
      </c>
      <c r="C1258">
        <v>0</v>
      </c>
      <c r="D1258">
        <v>1000</v>
      </c>
      <c r="E1258">
        <v>52.914999999999985</v>
      </c>
    </row>
    <row r="1259" spans="1:5" x14ac:dyDescent="0.2">
      <c r="A1259" t="s">
        <v>1258</v>
      </c>
      <c r="B1259">
        <v>-50.953948199971286</v>
      </c>
      <c r="C1259">
        <v>0</v>
      </c>
      <c r="D1259">
        <v>1000</v>
      </c>
      <c r="E1259">
        <v>52.919999999999995</v>
      </c>
    </row>
    <row r="1260" spans="1:5" x14ac:dyDescent="0.2">
      <c r="A1260" t="s">
        <v>1259</v>
      </c>
      <c r="B1260">
        <v>-54.384872399971293</v>
      </c>
      <c r="C1260">
        <v>0</v>
      </c>
      <c r="D1260">
        <v>1000</v>
      </c>
      <c r="E1260">
        <v>52.899999999999991</v>
      </c>
    </row>
    <row r="1261" spans="1:5" x14ac:dyDescent="0.2">
      <c r="A1261" t="s">
        <v>1260</v>
      </c>
      <c r="B1261">
        <v>-44.529701174971301</v>
      </c>
      <c r="C1261">
        <v>0</v>
      </c>
      <c r="D1261">
        <v>1000</v>
      </c>
      <c r="E1261">
        <v>52.899999999999991</v>
      </c>
    </row>
    <row r="1262" spans="1:5" x14ac:dyDescent="0.2">
      <c r="A1262" t="s">
        <v>1261</v>
      </c>
      <c r="B1262">
        <v>-51.632108999971301</v>
      </c>
      <c r="C1262">
        <v>0</v>
      </c>
      <c r="D1262">
        <v>1000</v>
      </c>
      <c r="E1262">
        <v>52.899999999999991</v>
      </c>
    </row>
    <row r="1263" spans="1:5" x14ac:dyDescent="0.2">
      <c r="A1263" t="s">
        <v>1262</v>
      </c>
      <c r="B1263">
        <v>-51.372460124971298</v>
      </c>
      <c r="C1263">
        <v>0</v>
      </c>
      <c r="D1263">
        <v>1000</v>
      </c>
      <c r="E1263">
        <v>52.899999999999984</v>
      </c>
    </row>
    <row r="1264" spans="1:5" x14ac:dyDescent="0.2">
      <c r="A1264" t="s">
        <v>1263</v>
      </c>
      <c r="B1264">
        <v>-42.016688324971298</v>
      </c>
      <c r="C1264">
        <v>0</v>
      </c>
      <c r="D1264">
        <v>994.99999999999989</v>
      </c>
      <c r="E1264">
        <v>52.879999999999995</v>
      </c>
    </row>
    <row r="1265" spans="1:5" x14ac:dyDescent="0.2">
      <c r="A1265" t="s">
        <v>1264</v>
      </c>
      <c r="B1265">
        <v>-39.206656574971298</v>
      </c>
      <c r="C1265">
        <v>0</v>
      </c>
      <c r="D1265">
        <v>1000</v>
      </c>
      <c r="E1265">
        <v>52.859999999999992</v>
      </c>
    </row>
    <row r="1266" spans="1:5" x14ac:dyDescent="0.2">
      <c r="A1266" t="s">
        <v>1265</v>
      </c>
      <c r="B1266">
        <v>-63.141106049971313</v>
      </c>
      <c r="C1266">
        <v>0</v>
      </c>
      <c r="D1266">
        <v>990</v>
      </c>
      <c r="E1266">
        <v>52.879999999999995</v>
      </c>
    </row>
    <row r="1267" spans="1:5" x14ac:dyDescent="0.2">
      <c r="A1267" t="s">
        <v>1266</v>
      </c>
      <c r="B1267">
        <v>-44.877193874971312</v>
      </c>
      <c r="C1267">
        <v>0</v>
      </c>
      <c r="D1267">
        <v>994.99999999999989</v>
      </c>
      <c r="E1267">
        <v>52.889999999999986</v>
      </c>
    </row>
    <row r="1268" spans="1:5" x14ac:dyDescent="0.2">
      <c r="A1268" t="s">
        <v>1267</v>
      </c>
      <c r="B1268">
        <v>-56.253050099971325</v>
      </c>
      <c r="C1268">
        <v>0</v>
      </c>
      <c r="D1268">
        <v>970</v>
      </c>
      <c r="E1268">
        <v>52.889999999999986</v>
      </c>
    </row>
    <row r="1269" spans="1:5" x14ac:dyDescent="0.2">
      <c r="A1269" t="s">
        <v>1268</v>
      </c>
      <c r="B1269">
        <v>-45.905921099971323</v>
      </c>
      <c r="C1269">
        <v>0</v>
      </c>
      <c r="D1269">
        <v>994.99999999999989</v>
      </c>
      <c r="E1269">
        <v>52.86999999999999</v>
      </c>
    </row>
    <row r="1270" spans="1:5" x14ac:dyDescent="0.2">
      <c r="A1270" t="s">
        <v>1269</v>
      </c>
      <c r="B1270">
        <v>-44.776084499971326</v>
      </c>
      <c r="C1270">
        <v>0</v>
      </c>
      <c r="D1270">
        <v>1014.9999999999999</v>
      </c>
      <c r="E1270">
        <v>52.834999999999994</v>
      </c>
    </row>
    <row r="1271" spans="1:5" x14ac:dyDescent="0.2">
      <c r="A1271" t="s">
        <v>1270</v>
      </c>
      <c r="B1271">
        <v>-42.857594774971346</v>
      </c>
      <c r="C1271">
        <v>0</v>
      </c>
      <c r="D1271">
        <v>1005.0000000000001</v>
      </c>
      <c r="E1271">
        <v>52.814999999999984</v>
      </c>
    </row>
    <row r="1272" spans="1:5" x14ac:dyDescent="0.2">
      <c r="A1272" t="s">
        <v>1271</v>
      </c>
      <c r="B1272">
        <v>-49.398966899971356</v>
      </c>
      <c r="C1272">
        <v>0</v>
      </c>
      <c r="D1272">
        <v>1010</v>
      </c>
      <c r="E1272">
        <v>52.809999999999981</v>
      </c>
    </row>
    <row r="1273" spans="1:5" x14ac:dyDescent="0.2">
      <c r="A1273" t="s">
        <v>1272</v>
      </c>
      <c r="B1273">
        <v>-57.808031399971384</v>
      </c>
      <c r="C1273">
        <v>0</v>
      </c>
      <c r="D1273">
        <v>1000</v>
      </c>
      <c r="E1273">
        <v>52.805263157894714</v>
      </c>
    </row>
    <row r="1274" spans="1:5" x14ac:dyDescent="0.2">
      <c r="A1274" t="s">
        <v>1273</v>
      </c>
      <c r="B1274">
        <v>-47.399589674971402</v>
      </c>
      <c r="C1274">
        <v>0</v>
      </c>
      <c r="D1274">
        <v>1000</v>
      </c>
      <c r="E1274">
        <v>52.799999999999976</v>
      </c>
    </row>
    <row r="1275" spans="1:5" x14ac:dyDescent="0.2">
      <c r="A1275" t="s">
        <v>1274</v>
      </c>
      <c r="B1275">
        <v>-55.915102124971405</v>
      </c>
      <c r="C1275">
        <v>0</v>
      </c>
      <c r="D1275">
        <v>1000</v>
      </c>
      <c r="E1275">
        <v>52.799999999999976</v>
      </c>
    </row>
    <row r="1276" spans="1:5" x14ac:dyDescent="0.2">
      <c r="A1276" t="s">
        <v>1275</v>
      </c>
      <c r="B1276">
        <v>-56.223445274971404</v>
      </c>
      <c r="C1276">
        <v>0</v>
      </c>
      <c r="D1276">
        <v>1000</v>
      </c>
      <c r="E1276">
        <v>52.799999999999976</v>
      </c>
    </row>
    <row r="1277" spans="1:5" x14ac:dyDescent="0.2">
      <c r="A1277" t="s">
        <v>1276</v>
      </c>
      <c r="B1277">
        <v>-39.378946949971429</v>
      </c>
      <c r="C1277">
        <v>0</v>
      </c>
      <c r="D1277">
        <v>1000</v>
      </c>
      <c r="E1277">
        <v>52.799999999999976</v>
      </c>
    </row>
    <row r="1278" spans="1:5" x14ac:dyDescent="0.2">
      <c r="A1278" t="s">
        <v>1277</v>
      </c>
      <c r="B1278">
        <v>-34.906353524971429</v>
      </c>
      <c r="C1278">
        <v>0</v>
      </c>
      <c r="D1278">
        <v>1015.0000000000001</v>
      </c>
      <c r="E1278">
        <v>52.784999999999989</v>
      </c>
    </row>
    <row r="1279" spans="1:5" x14ac:dyDescent="0.2">
      <c r="A1279" t="s">
        <v>1278</v>
      </c>
      <c r="B1279">
        <v>-18.926704349971434</v>
      </c>
      <c r="C1279">
        <v>0</v>
      </c>
      <c r="D1279">
        <v>1050.0000000000002</v>
      </c>
      <c r="E1279">
        <v>52.760000000000005</v>
      </c>
    </row>
    <row r="1280" spans="1:5" x14ac:dyDescent="0.2">
      <c r="A1280" t="s">
        <v>1279</v>
      </c>
      <c r="B1280">
        <v>-35.665725374971437</v>
      </c>
      <c r="C1280">
        <v>0</v>
      </c>
      <c r="D1280">
        <v>1239.9999999999998</v>
      </c>
      <c r="E1280">
        <v>52.710000000000015</v>
      </c>
    </row>
    <row r="1281" spans="1:5" x14ac:dyDescent="0.2">
      <c r="A1281" t="s">
        <v>1280</v>
      </c>
      <c r="B1281">
        <v>41.970906000028528</v>
      </c>
      <c r="C1281">
        <v>0</v>
      </c>
      <c r="D1281">
        <v>1359.9999999999998</v>
      </c>
      <c r="E1281">
        <v>52.705000000000005</v>
      </c>
    </row>
    <row r="1282" spans="1:5" x14ac:dyDescent="0.2">
      <c r="A1282" t="s">
        <v>1281</v>
      </c>
      <c r="B1282">
        <v>-74.214766574971506</v>
      </c>
      <c r="C1282">
        <v>0</v>
      </c>
      <c r="D1282">
        <v>1557.8947368421057</v>
      </c>
      <c r="E1282">
        <v>52.635000000000012</v>
      </c>
    </row>
    <row r="1283" spans="1:5" x14ac:dyDescent="0.2">
      <c r="A1283" t="s">
        <v>1282</v>
      </c>
      <c r="B1283">
        <v>-146.70112904997163</v>
      </c>
      <c r="C1283">
        <v>0</v>
      </c>
      <c r="D1283">
        <v>994.99999999999989</v>
      </c>
      <c r="E1283">
        <v>52.731578947368433</v>
      </c>
    </row>
    <row r="1284" spans="1:5" x14ac:dyDescent="0.2">
      <c r="A1284" t="s">
        <v>1283</v>
      </c>
      <c r="B1284">
        <v>-75.971157749971582</v>
      </c>
      <c r="C1284">
        <v>0</v>
      </c>
      <c r="D1284">
        <v>1015.0000000000001</v>
      </c>
      <c r="E1284">
        <v>52.750000000000014</v>
      </c>
    </row>
    <row r="1285" spans="1:5" x14ac:dyDescent="0.2">
      <c r="A1285" t="s">
        <v>1284</v>
      </c>
      <c r="B1285">
        <v>-62.90264969997159</v>
      </c>
      <c r="C1285">
        <v>0</v>
      </c>
      <c r="D1285">
        <v>1000</v>
      </c>
      <c r="E1285">
        <v>52.769999999999996</v>
      </c>
    </row>
    <row r="1286" spans="1:5" x14ac:dyDescent="0.2">
      <c r="A1286" t="s">
        <v>1285</v>
      </c>
      <c r="B1286">
        <v>-54.882977624971602</v>
      </c>
      <c r="C1286">
        <v>0</v>
      </c>
      <c r="D1286">
        <v>994.99999999999989</v>
      </c>
      <c r="E1286">
        <v>52.745000000000005</v>
      </c>
    </row>
    <row r="1287" spans="1:5" x14ac:dyDescent="0.2">
      <c r="A1287" t="s">
        <v>1286</v>
      </c>
      <c r="B1287">
        <v>-43.242133949971617</v>
      </c>
      <c r="C1287">
        <v>0</v>
      </c>
      <c r="D1287">
        <v>1000</v>
      </c>
      <c r="E1287">
        <v>52.754999999999995</v>
      </c>
    </row>
    <row r="1288" spans="1:5" x14ac:dyDescent="0.2">
      <c r="A1288" t="s">
        <v>1287</v>
      </c>
      <c r="B1288">
        <v>-56.293332074971609</v>
      </c>
      <c r="C1288">
        <v>0</v>
      </c>
      <c r="D1288">
        <v>1000</v>
      </c>
      <c r="E1288">
        <v>52.74499999999999</v>
      </c>
    </row>
    <row r="1289" spans="1:5" x14ac:dyDescent="0.2">
      <c r="A1289" t="s">
        <v>1288</v>
      </c>
      <c r="B1289">
        <v>-56.480182199971601</v>
      </c>
      <c r="C1289">
        <v>0</v>
      </c>
      <c r="D1289">
        <v>1000</v>
      </c>
      <c r="E1289">
        <v>52.745000000000005</v>
      </c>
    </row>
    <row r="1290" spans="1:5" x14ac:dyDescent="0.2">
      <c r="A1290" t="s">
        <v>1289</v>
      </c>
      <c r="B1290">
        <v>-28.670574374971594</v>
      </c>
      <c r="C1290">
        <v>0</v>
      </c>
      <c r="D1290">
        <v>1000</v>
      </c>
      <c r="E1290">
        <v>52.70500000000002</v>
      </c>
    </row>
    <row r="1291" spans="1:5" x14ac:dyDescent="0.2">
      <c r="A1291" t="s">
        <v>1290</v>
      </c>
      <c r="B1291">
        <v>-0.2263232249715951</v>
      </c>
      <c r="C1291">
        <v>0</v>
      </c>
      <c r="D1291">
        <v>1125</v>
      </c>
      <c r="E1291">
        <v>52.695000000000014</v>
      </c>
    </row>
    <row r="1292" spans="1:5" x14ac:dyDescent="0.2">
      <c r="A1292" t="s">
        <v>1291</v>
      </c>
      <c r="B1292">
        <v>-32.442520274971606</v>
      </c>
      <c r="C1292">
        <v>0</v>
      </c>
      <c r="D1292">
        <v>1194.7368421052633</v>
      </c>
      <c r="E1292">
        <v>52.694736842105286</v>
      </c>
    </row>
    <row r="1293" spans="1:5" x14ac:dyDescent="0.2">
      <c r="A1293" t="s">
        <v>1292</v>
      </c>
      <c r="B1293">
        <v>6.5823012000283825</v>
      </c>
      <c r="C1293">
        <v>0</v>
      </c>
      <c r="D1293">
        <v>1515.0000000000002</v>
      </c>
      <c r="E1293">
        <v>52.595000000000006</v>
      </c>
    </row>
    <row r="1294" spans="1:5" x14ac:dyDescent="0.2">
      <c r="A1294" t="s">
        <v>1293</v>
      </c>
      <c r="B1294">
        <v>-23.749055324971653</v>
      </c>
      <c r="C1294">
        <v>0</v>
      </c>
      <c r="D1294">
        <v>1585</v>
      </c>
      <c r="E1294">
        <v>52.595000000000013</v>
      </c>
    </row>
    <row r="1295" spans="1:5" x14ac:dyDescent="0.2">
      <c r="A1295" t="s">
        <v>1294</v>
      </c>
      <c r="B1295">
        <v>-162.98572409997169</v>
      </c>
      <c r="C1295">
        <v>0</v>
      </c>
      <c r="D1295">
        <v>960.00000000000023</v>
      </c>
      <c r="E1295">
        <v>52.70000000000001</v>
      </c>
    </row>
    <row r="1296" spans="1:5" x14ac:dyDescent="0.2">
      <c r="A1296" t="s">
        <v>1295</v>
      </c>
      <c r="B1296">
        <v>-96.820396199971711</v>
      </c>
      <c r="C1296">
        <v>0</v>
      </c>
      <c r="D1296">
        <v>934.99999999999989</v>
      </c>
      <c r="E1296">
        <v>52.695000000000014</v>
      </c>
    </row>
    <row r="1297" spans="1:5" x14ac:dyDescent="0.2">
      <c r="A1297" t="s">
        <v>1296</v>
      </c>
      <c r="B1297">
        <v>-52.339712849971733</v>
      </c>
      <c r="C1297">
        <v>0</v>
      </c>
      <c r="D1297">
        <v>989.99999999999989</v>
      </c>
      <c r="E1297">
        <v>52.695000000000014</v>
      </c>
    </row>
    <row r="1298" spans="1:5" x14ac:dyDescent="0.2">
      <c r="A1298" t="s">
        <v>1297</v>
      </c>
      <c r="B1298">
        <v>-53.924460749971736</v>
      </c>
      <c r="C1298">
        <v>0</v>
      </c>
      <c r="D1298">
        <v>989.99999999999989</v>
      </c>
      <c r="E1298">
        <v>52.700000000000024</v>
      </c>
    </row>
    <row r="1299" spans="1:5" x14ac:dyDescent="0.2">
      <c r="A1299" t="s">
        <v>1298</v>
      </c>
      <c r="B1299">
        <v>-56.168441774971747</v>
      </c>
      <c r="C1299">
        <v>0</v>
      </c>
      <c r="D1299">
        <v>960.00000000000023</v>
      </c>
      <c r="E1299">
        <v>52.700000000000024</v>
      </c>
    </row>
    <row r="1300" spans="1:5" x14ac:dyDescent="0.2">
      <c r="A1300" t="s">
        <v>1299</v>
      </c>
      <c r="B1300">
        <v>-43.647218549971733</v>
      </c>
      <c r="C1300">
        <v>0</v>
      </c>
      <c r="D1300">
        <v>1000</v>
      </c>
      <c r="E1300">
        <v>52.700000000000024</v>
      </c>
    </row>
    <row r="1301" spans="1:5" x14ac:dyDescent="0.2">
      <c r="A1301" t="s">
        <v>1300</v>
      </c>
      <c r="B1301">
        <v>-48.539294549971714</v>
      </c>
      <c r="C1301">
        <v>0</v>
      </c>
      <c r="D1301">
        <v>994.99999999999989</v>
      </c>
      <c r="E1301">
        <v>52.700000000000024</v>
      </c>
    </row>
    <row r="1302" spans="1:5" x14ac:dyDescent="0.2">
      <c r="A1302" t="s">
        <v>1301</v>
      </c>
      <c r="B1302">
        <v>-53.142278624971716</v>
      </c>
      <c r="C1302">
        <v>0</v>
      </c>
      <c r="D1302">
        <v>973.68421052631584</v>
      </c>
      <c r="E1302">
        <v>52.700000000000024</v>
      </c>
    </row>
    <row r="1303" spans="1:5" x14ac:dyDescent="0.2">
      <c r="A1303" t="s">
        <v>1302</v>
      </c>
      <c r="B1303">
        <v>-45.481099949971707</v>
      </c>
      <c r="C1303">
        <v>0</v>
      </c>
      <c r="D1303">
        <v>1020</v>
      </c>
      <c r="E1303">
        <v>52.700000000000024</v>
      </c>
    </row>
    <row r="1304" spans="1:5" x14ac:dyDescent="0.2">
      <c r="A1304" t="s">
        <v>1303</v>
      </c>
      <c r="B1304">
        <v>-26.535791474971717</v>
      </c>
      <c r="C1304">
        <v>0</v>
      </c>
      <c r="D1304">
        <v>1045</v>
      </c>
      <c r="E1304">
        <v>52.690000000000019</v>
      </c>
    </row>
    <row r="1305" spans="1:5" x14ac:dyDescent="0.2">
      <c r="A1305" t="s">
        <v>1304</v>
      </c>
      <c r="B1305">
        <v>-19.812260699971727</v>
      </c>
      <c r="C1305">
        <v>0</v>
      </c>
      <c r="D1305">
        <v>1105</v>
      </c>
      <c r="E1305">
        <v>52.675000000000026</v>
      </c>
    </row>
    <row r="1306" spans="1:5" x14ac:dyDescent="0.2">
      <c r="A1306" t="s">
        <v>1305</v>
      </c>
      <c r="B1306">
        <v>-36.751720949971734</v>
      </c>
      <c r="C1306">
        <v>0</v>
      </c>
      <c r="D1306">
        <v>1180.0000000000002</v>
      </c>
      <c r="E1306">
        <v>52.660000000000011</v>
      </c>
    </row>
    <row r="1307" spans="1:5" x14ac:dyDescent="0.2">
      <c r="A1307" t="s">
        <v>1306</v>
      </c>
      <c r="B1307">
        <v>-45.16482982497174</v>
      </c>
      <c r="C1307">
        <v>0</v>
      </c>
      <c r="D1307">
        <v>1150.0000000000005</v>
      </c>
      <c r="E1307">
        <v>52.65000000000002</v>
      </c>
    </row>
    <row r="1308" spans="1:5" x14ac:dyDescent="0.2">
      <c r="A1308" t="s">
        <v>1307</v>
      </c>
      <c r="B1308">
        <v>-37.770903449971748</v>
      </c>
      <c r="C1308">
        <v>0</v>
      </c>
      <c r="D1308">
        <v>1255.0000000000002</v>
      </c>
      <c r="E1308">
        <v>52.620000000000019</v>
      </c>
    </row>
    <row r="1309" spans="1:5" x14ac:dyDescent="0.2">
      <c r="A1309" t="s">
        <v>1308</v>
      </c>
      <c r="B1309">
        <v>-41.098776974971749</v>
      </c>
      <c r="C1309">
        <v>0</v>
      </c>
      <c r="D1309">
        <v>1320.0000000000002</v>
      </c>
      <c r="E1309">
        <v>52.600000000000009</v>
      </c>
    </row>
    <row r="1310" spans="1:5" x14ac:dyDescent="0.2">
      <c r="A1310" t="s">
        <v>1309</v>
      </c>
      <c r="B1310">
        <v>-43.551285974971762</v>
      </c>
      <c r="C1310">
        <v>0</v>
      </c>
      <c r="D1310">
        <v>1340</v>
      </c>
      <c r="E1310">
        <v>52.600000000000009</v>
      </c>
    </row>
    <row r="1311" spans="1:5" x14ac:dyDescent="0.2">
      <c r="A1311" t="s">
        <v>1310</v>
      </c>
      <c r="B1311">
        <v>-51.413227424971758</v>
      </c>
      <c r="C1311">
        <v>0</v>
      </c>
      <c r="D1311">
        <v>1294.7368421052636</v>
      </c>
      <c r="E1311">
        <v>52.600000000000016</v>
      </c>
    </row>
    <row r="1312" spans="1:5" x14ac:dyDescent="0.2">
      <c r="A1312" t="s">
        <v>1311</v>
      </c>
      <c r="B1312">
        <v>-55.035046124971764</v>
      </c>
      <c r="C1312">
        <v>0</v>
      </c>
      <c r="D1312">
        <v>1275.0000000000002</v>
      </c>
      <c r="E1312">
        <v>52.600000000000009</v>
      </c>
    </row>
    <row r="1313" spans="1:5" x14ac:dyDescent="0.2">
      <c r="A1313" t="s">
        <v>1312</v>
      </c>
      <c r="B1313">
        <v>-130.76483557497176</v>
      </c>
      <c r="C1313">
        <v>0</v>
      </c>
      <c r="D1313">
        <v>975</v>
      </c>
      <c r="E1313">
        <v>52.65000000000002</v>
      </c>
    </row>
    <row r="1314" spans="1:5" x14ac:dyDescent="0.2">
      <c r="A1314" t="s">
        <v>1313</v>
      </c>
      <c r="B1314">
        <v>-69.567294374971794</v>
      </c>
      <c r="C1314">
        <v>0</v>
      </c>
      <c r="D1314">
        <v>980.00000000000011</v>
      </c>
      <c r="E1314">
        <v>52.690000000000019</v>
      </c>
    </row>
    <row r="1315" spans="1:5" x14ac:dyDescent="0.2">
      <c r="A1315" t="s">
        <v>1314</v>
      </c>
      <c r="B1315">
        <v>-59.349423599971743</v>
      </c>
      <c r="C1315">
        <v>0</v>
      </c>
      <c r="D1315">
        <v>979.99999999999989</v>
      </c>
      <c r="E1315">
        <v>52.660000000000011</v>
      </c>
    </row>
    <row r="1316" spans="1:5" x14ac:dyDescent="0.2">
      <c r="A1316" t="s">
        <v>1315</v>
      </c>
      <c r="B1316">
        <v>-65.076905699971746</v>
      </c>
      <c r="C1316">
        <v>0</v>
      </c>
      <c r="D1316">
        <v>945</v>
      </c>
      <c r="E1316">
        <v>52.685000000000016</v>
      </c>
    </row>
    <row r="1317" spans="1:5" x14ac:dyDescent="0.2">
      <c r="A1317" t="s">
        <v>1316</v>
      </c>
      <c r="B1317">
        <v>-49.830582599971763</v>
      </c>
      <c r="C1317">
        <v>0</v>
      </c>
      <c r="D1317">
        <v>930</v>
      </c>
      <c r="E1317">
        <v>52.700000000000024</v>
      </c>
    </row>
    <row r="1318" spans="1:5" x14ac:dyDescent="0.2">
      <c r="A1318" t="s">
        <v>1317</v>
      </c>
      <c r="B1318">
        <v>-52.404584624971768</v>
      </c>
      <c r="C1318">
        <v>0</v>
      </c>
      <c r="D1318">
        <v>900</v>
      </c>
      <c r="E1318">
        <v>52.700000000000024</v>
      </c>
    </row>
    <row r="1319" spans="1:5" x14ac:dyDescent="0.2">
      <c r="A1319" t="s">
        <v>1318</v>
      </c>
      <c r="B1319">
        <v>-59.105628674971761</v>
      </c>
      <c r="C1319">
        <v>0</v>
      </c>
      <c r="D1319">
        <v>920.00000000000011</v>
      </c>
      <c r="E1319">
        <v>52.680000000000021</v>
      </c>
    </row>
    <row r="1320" spans="1:5" x14ac:dyDescent="0.2">
      <c r="A1320" t="s">
        <v>1319</v>
      </c>
      <c r="B1320">
        <v>-51.833195324971769</v>
      </c>
      <c r="C1320">
        <v>0</v>
      </c>
      <c r="D1320">
        <v>905</v>
      </c>
      <c r="E1320">
        <v>52.695000000000014</v>
      </c>
    </row>
    <row r="1321" spans="1:5" x14ac:dyDescent="0.2">
      <c r="A1321" t="s">
        <v>1320</v>
      </c>
      <c r="B1321">
        <v>-64.065488399971784</v>
      </c>
      <c r="C1321">
        <v>0</v>
      </c>
      <c r="D1321">
        <v>863.15789473684242</v>
      </c>
      <c r="E1321">
        <v>52.700000000000024</v>
      </c>
    </row>
    <row r="1322" spans="1:5" x14ac:dyDescent="0.2">
      <c r="A1322" t="s">
        <v>1321</v>
      </c>
      <c r="B1322">
        <v>-71.480121974971794</v>
      </c>
      <c r="C1322">
        <v>0</v>
      </c>
      <c r="D1322">
        <v>714.99999999999966</v>
      </c>
      <c r="E1322">
        <v>52.700000000000024</v>
      </c>
    </row>
    <row r="1323" spans="1:5" x14ac:dyDescent="0.2">
      <c r="A1323" t="s">
        <v>1322</v>
      </c>
      <c r="B1323">
        <v>-56.137704524971788</v>
      </c>
      <c r="C1323">
        <v>0</v>
      </c>
      <c r="D1323">
        <v>705</v>
      </c>
      <c r="E1323">
        <v>52.70500000000002</v>
      </c>
    </row>
    <row r="1324" spans="1:5" x14ac:dyDescent="0.2">
      <c r="A1324" t="s">
        <v>1323</v>
      </c>
      <c r="B1324">
        <v>-51.009113474971798</v>
      </c>
      <c r="C1324">
        <v>0</v>
      </c>
      <c r="D1324">
        <v>684.99999999999989</v>
      </c>
      <c r="E1324">
        <v>52.70500000000002</v>
      </c>
    </row>
    <row r="1325" spans="1:5" x14ac:dyDescent="0.2">
      <c r="A1325" t="s">
        <v>1324</v>
      </c>
      <c r="B1325">
        <v>-52.92129397497181</v>
      </c>
      <c r="C1325">
        <v>0</v>
      </c>
      <c r="D1325">
        <v>659.99999999999989</v>
      </c>
      <c r="E1325">
        <v>52.730000000000004</v>
      </c>
    </row>
    <row r="1326" spans="1:5" x14ac:dyDescent="0.2">
      <c r="A1326" t="s">
        <v>1325</v>
      </c>
      <c r="B1326">
        <v>-55.097005949971788</v>
      </c>
      <c r="C1326">
        <v>0</v>
      </c>
      <c r="D1326">
        <v>674.99999999999977</v>
      </c>
      <c r="E1326">
        <v>52.720000000000006</v>
      </c>
    </row>
    <row r="1327" spans="1:5" x14ac:dyDescent="0.2">
      <c r="A1327" t="s">
        <v>1326</v>
      </c>
      <c r="B1327">
        <v>-47.026374749971787</v>
      </c>
      <c r="C1327">
        <v>0</v>
      </c>
      <c r="D1327">
        <v>615</v>
      </c>
      <c r="E1327">
        <v>52.720000000000013</v>
      </c>
    </row>
    <row r="1328" spans="1:5" x14ac:dyDescent="0.2">
      <c r="A1328" t="s">
        <v>1327</v>
      </c>
      <c r="B1328">
        <v>-49.511724074971788</v>
      </c>
      <c r="C1328">
        <v>0</v>
      </c>
      <c r="D1328">
        <v>630</v>
      </c>
      <c r="E1328">
        <v>52.754999999999981</v>
      </c>
    </row>
    <row r="1329" spans="1:5" x14ac:dyDescent="0.2">
      <c r="A1329" t="s">
        <v>1328</v>
      </c>
      <c r="B1329">
        <v>118.65791812502819</v>
      </c>
      <c r="C1329">
        <v>0</v>
      </c>
      <c r="D1329">
        <v>1115.0000000000002</v>
      </c>
      <c r="E1329">
        <v>52.650000000000013</v>
      </c>
    </row>
    <row r="1330" spans="1:5" x14ac:dyDescent="0.2">
      <c r="A1330" t="s">
        <v>1329</v>
      </c>
      <c r="B1330">
        <v>-118.23018502497177</v>
      </c>
      <c r="C1330">
        <v>0</v>
      </c>
      <c r="D1330">
        <v>1152.6315789473686</v>
      </c>
      <c r="E1330">
        <v>52.635000000000012</v>
      </c>
    </row>
    <row r="1331" spans="1:5" x14ac:dyDescent="0.2">
      <c r="A1331" t="s">
        <v>1330</v>
      </c>
      <c r="B1331">
        <v>-18.006851699971655</v>
      </c>
      <c r="C1331">
        <v>0</v>
      </c>
      <c r="D1331">
        <v>940.00000000000011</v>
      </c>
      <c r="E1331">
        <v>52.668421052631601</v>
      </c>
    </row>
    <row r="1332" spans="1:5" x14ac:dyDescent="0.2">
      <c r="A1332" t="s">
        <v>1331</v>
      </c>
      <c r="B1332">
        <v>-193.86388012497162</v>
      </c>
      <c r="C1332">
        <v>0</v>
      </c>
      <c r="D1332">
        <v>869.99999999999989</v>
      </c>
      <c r="E1332">
        <v>52.66500000000002</v>
      </c>
    </row>
    <row r="1333" spans="1:5" x14ac:dyDescent="0.2">
      <c r="A1333" t="s">
        <v>1332</v>
      </c>
      <c r="B1333">
        <v>8.3459722500284172</v>
      </c>
      <c r="C1333">
        <v>0</v>
      </c>
      <c r="D1333">
        <v>735</v>
      </c>
      <c r="E1333">
        <v>52.695000000000014</v>
      </c>
    </row>
    <row r="1334" spans="1:5" x14ac:dyDescent="0.2">
      <c r="A1334" t="s">
        <v>1333</v>
      </c>
      <c r="B1334">
        <v>446.88548047502837</v>
      </c>
      <c r="C1334">
        <v>0</v>
      </c>
      <c r="D1334">
        <v>2855.0000000000005</v>
      </c>
      <c r="E1334">
        <v>52.29</v>
      </c>
    </row>
    <row r="1335" spans="1:5" x14ac:dyDescent="0.2">
      <c r="A1335" t="s">
        <v>1334</v>
      </c>
      <c r="B1335">
        <v>126.14939482502842</v>
      </c>
      <c r="C1335">
        <v>0</v>
      </c>
      <c r="D1335">
        <v>3090</v>
      </c>
      <c r="E1335">
        <v>52.205000000000005</v>
      </c>
    </row>
    <row r="1336" spans="1:5" x14ac:dyDescent="0.2">
      <c r="A1336" t="s">
        <v>1335</v>
      </c>
      <c r="B1336">
        <v>-11.9815418249716</v>
      </c>
      <c r="C1336">
        <v>0</v>
      </c>
      <c r="D1336">
        <v>3145</v>
      </c>
      <c r="E1336">
        <v>52.170000000000016</v>
      </c>
    </row>
    <row r="1337" spans="1:5" x14ac:dyDescent="0.2">
      <c r="A1337" t="s">
        <v>1336</v>
      </c>
      <c r="B1337">
        <v>-36.493689824971604</v>
      </c>
      <c r="C1337">
        <v>0</v>
      </c>
      <c r="D1337">
        <v>3120.0000000000005</v>
      </c>
      <c r="E1337">
        <v>52.150000000000013</v>
      </c>
    </row>
    <row r="1338" spans="1:5" x14ac:dyDescent="0.2">
      <c r="A1338" t="s">
        <v>1337</v>
      </c>
      <c r="B1338">
        <v>-41.712551324971621</v>
      </c>
      <c r="C1338">
        <v>0</v>
      </c>
      <c r="D1338">
        <v>3135.0000000000005</v>
      </c>
      <c r="E1338">
        <v>52.170000000000016</v>
      </c>
    </row>
    <row r="1339" spans="1:5" x14ac:dyDescent="0.2">
      <c r="A1339" t="s">
        <v>1338</v>
      </c>
      <c r="B1339">
        <v>-48.736012949971638</v>
      </c>
      <c r="C1339">
        <v>0</v>
      </c>
      <c r="D1339">
        <v>3150.0000000000014</v>
      </c>
      <c r="E1339">
        <v>52.115000000000009</v>
      </c>
    </row>
    <row r="1340" spans="1:5" x14ac:dyDescent="0.2">
      <c r="A1340" t="s">
        <v>1339</v>
      </c>
      <c r="B1340">
        <v>-54.237333599971635</v>
      </c>
      <c r="C1340">
        <v>0</v>
      </c>
      <c r="D1340">
        <v>3147.3684210526321</v>
      </c>
      <c r="E1340">
        <v>52.145000000000017</v>
      </c>
    </row>
    <row r="1341" spans="1:5" x14ac:dyDescent="0.2">
      <c r="A1341" t="s">
        <v>1340</v>
      </c>
      <c r="B1341">
        <v>-37.64666024997161</v>
      </c>
      <c r="C1341">
        <v>0</v>
      </c>
      <c r="D1341">
        <v>3115.0000000000009</v>
      </c>
      <c r="E1341">
        <v>52.13684210526317</v>
      </c>
    </row>
    <row r="1342" spans="1:5" x14ac:dyDescent="0.2">
      <c r="A1342" t="s">
        <v>1341</v>
      </c>
      <c r="B1342">
        <v>-42.890758649971616</v>
      </c>
      <c r="C1342">
        <v>0</v>
      </c>
      <c r="D1342">
        <v>3105.0000000000014</v>
      </c>
      <c r="E1342">
        <v>52.130000000000017</v>
      </c>
    </row>
    <row r="1343" spans="1:5" x14ac:dyDescent="0.2">
      <c r="A1343" t="s">
        <v>1342</v>
      </c>
      <c r="B1343">
        <v>-47.883458699971634</v>
      </c>
      <c r="C1343">
        <v>0</v>
      </c>
      <c r="D1343">
        <v>3120.0000000000005</v>
      </c>
      <c r="E1343">
        <v>52.115000000000009</v>
      </c>
    </row>
    <row r="1344" spans="1:5" x14ac:dyDescent="0.2">
      <c r="A1344" t="s">
        <v>1343</v>
      </c>
      <c r="B1344">
        <v>-56.002298849971631</v>
      </c>
      <c r="C1344">
        <v>0</v>
      </c>
      <c r="D1344">
        <v>3160.0000000000009</v>
      </c>
      <c r="E1344">
        <v>52.110000000000014</v>
      </c>
    </row>
    <row r="1345" spans="1:5" x14ac:dyDescent="0.2">
      <c r="A1345" t="s">
        <v>1344</v>
      </c>
      <c r="B1345">
        <v>-514.56049267497167</v>
      </c>
      <c r="C1345">
        <v>0</v>
      </c>
      <c r="D1345">
        <v>1965.0000000000002</v>
      </c>
      <c r="E1345">
        <v>52.345000000000006</v>
      </c>
    </row>
    <row r="1346" spans="1:5" x14ac:dyDescent="0.2">
      <c r="A1346" t="s">
        <v>1345</v>
      </c>
      <c r="B1346">
        <v>-264.43288529997182</v>
      </c>
      <c r="C1346">
        <v>0</v>
      </c>
      <c r="D1346">
        <v>850</v>
      </c>
      <c r="E1346">
        <v>52.625000000000014</v>
      </c>
    </row>
    <row r="1347" spans="1:5" x14ac:dyDescent="0.2">
      <c r="A1347" t="s">
        <v>1346</v>
      </c>
      <c r="B1347">
        <v>-114.44691487497182</v>
      </c>
      <c r="C1347">
        <v>0</v>
      </c>
      <c r="D1347">
        <v>800</v>
      </c>
      <c r="E1347">
        <v>52.690000000000019</v>
      </c>
    </row>
    <row r="1348" spans="1:5" x14ac:dyDescent="0.2">
      <c r="A1348" t="s">
        <v>1347</v>
      </c>
      <c r="B1348">
        <v>-68.468680349971834</v>
      </c>
      <c r="C1348">
        <v>0</v>
      </c>
      <c r="D1348">
        <v>740.00000000000023</v>
      </c>
      <c r="E1348">
        <v>52.690000000000019</v>
      </c>
    </row>
    <row r="1349" spans="1:5" x14ac:dyDescent="0.2">
      <c r="A1349" t="s">
        <v>1348</v>
      </c>
      <c r="B1349">
        <v>-67.876098524971823</v>
      </c>
      <c r="C1349">
        <v>0</v>
      </c>
      <c r="D1349">
        <v>747.36842105263167</v>
      </c>
      <c r="E1349">
        <v>52.690000000000019</v>
      </c>
    </row>
    <row r="1350" spans="1:5" x14ac:dyDescent="0.2">
      <c r="A1350" t="s">
        <v>1349</v>
      </c>
      <c r="B1350">
        <v>-58.163451074971825</v>
      </c>
      <c r="C1350">
        <v>0</v>
      </c>
      <c r="D1350">
        <v>790</v>
      </c>
      <c r="E1350">
        <v>52.689473684210547</v>
      </c>
    </row>
    <row r="1351" spans="1:5" x14ac:dyDescent="0.2">
      <c r="A1351" t="s">
        <v>1350</v>
      </c>
      <c r="B1351">
        <v>-44.328291299971831</v>
      </c>
      <c r="C1351">
        <v>0</v>
      </c>
      <c r="D1351">
        <v>740.00000000000011</v>
      </c>
      <c r="E1351">
        <v>52.700000000000024</v>
      </c>
    </row>
    <row r="1352" spans="1:5" x14ac:dyDescent="0.2">
      <c r="A1352" t="s">
        <v>1351</v>
      </c>
      <c r="B1352">
        <v>-38.496626099971841</v>
      </c>
      <c r="C1352">
        <v>0</v>
      </c>
      <c r="D1352">
        <v>820.00000000000023</v>
      </c>
      <c r="E1352">
        <v>52.700000000000024</v>
      </c>
    </row>
    <row r="1353" spans="1:5" x14ac:dyDescent="0.2">
      <c r="A1353" t="s">
        <v>1352</v>
      </c>
      <c r="B1353">
        <v>-57.763381499971871</v>
      </c>
      <c r="C1353">
        <v>0</v>
      </c>
      <c r="D1353">
        <v>770</v>
      </c>
      <c r="E1353">
        <v>52.700000000000024</v>
      </c>
    </row>
    <row r="1354" spans="1:5" x14ac:dyDescent="0.2">
      <c r="A1354" t="s">
        <v>1353</v>
      </c>
      <c r="B1354">
        <v>-43.960091399971844</v>
      </c>
      <c r="C1354">
        <v>0</v>
      </c>
      <c r="D1354">
        <v>800.00000000000011</v>
      </c>
      <c r="E1354">
        <v>52.695000000000014</v>
      </c>
    </row>
    <row r="1355" spans="1:5" x14ac:dyDescent="0.2">
      <c r="A1355" t="s">
        <v>1354</v>
      </c>
      <c r="B1355">
        <v>-49.870864574971847</v>
      </c>
      <c r="C1355">
        <v>0</v>
      </c>
      <c r="D1355">
        <v>775.00000000000011</v>
      </c>
      <c r="E1355">
        <v>52.700000000000024</v>
      </c>
    </row>
    <row r="1356" spans="1:5" x14ac:dyDescent="0.2">
      <c r="A1356" t="s">
        <v>1355</v>
      </c>
      <c r="B1356">
        <v>-40.202381699971852</v>
      </c>
      <c r="C1356">
        <v>0</v>
      </c>
      <c r="D1356">
        <v>734.99999999999989</v>
      </c>
      <c r="E1356">
        <v>52.700000000000024</v>
      </c>
    </row>
    <row r="1357" spans="1:5" x14ac:dyDescent="0.2">
      <c r="A1357" t="s">
        <v>1356</v>
      </c>
      <c r="B1357">
        <v>21.465924750028112</v>
      </c>
      <c r="C1357">
        <v>0</v>
      </c>
      <c r="D1357">
        <v>1279.9999999999998</v>
      </c>
      <c r="E1357">
        <v>52.595000000000006</v>
      </c>
    </row>
    <row r="1358" spans="1:5" x14ac:dyDescent="0.2">
      <c r="A1358" t="s">
        <v>1357</v>
      </c>
      <c r="B1358">
        <v>-159.32152034997191</v>
      </c>
      <c r="C1358">
        <v>0</v>
      </c>
      <c r="D1358">
        <v>689.99999999999977</v>
      </c>
      <c r="E1358">
        <v>52.700000000000024</v>
      </c>
    </row>
    <row r="1359" spans="1:5" x14ac:dyDescent="0.2">
      <c r="A1359" t="s">
        <v>1358</v>
      </c>
      <c r="B1359">
        <v>-42.24673237497192</v>
      </c>
      <c r="C1359">
        <v>0</v>
      </c>
      <c r="D1359">
        <v>726.31578947368428</v>
      </c>
      <c r="E1359">
        <v>52.700000000000024</v>
      </c>
    </row>
    <row r="1360" spans="1:5" x14ac:dyDescent="0.2">
      <c r="A1360" t="s">
        <v>1359</v>
      </c>
      <c r="B1360">
        <v>-50.625868499971936</v>
      </c>
      <c r="C1360">
        <v>0</v>
      </c>
      <c r="D1360">
        <v>705</v>
      </c>
      <c r="E1360">
        <v>52.700000000000024</v>
      </c>
    </row>
    <row r="1361" spans="1:5" x14ac:dyDescent="0.2">
      <c r="A1361" t="s">
        <v>1360</v>
      </c>
      <c r="B1361">
        <v>-38.773099574971916</v>
      </c>
      <c r="C1361">
        <v>0</v>
      </c>
      <c r="D1361">
        <v>749.99999999999989</v>
      </c>
      <c r="E1361">
        <v>52.700000000000024</v>
      </c>
    </row>
    <row r="1362" spans="1:5" x14ac:dyDescent="0.2">
      <c r="A1362" t="s">
        <v>1361</v>
      </c>
      <c r="B1362">
        <v>-46.031134949971914</v>
      </c>
      <c r="C1362">
        <v>0</v>
      </c>
      <c r="D1362">
        <v>739.99999999999989</v>
      </c>
      <c r="E1362">
        <v>52.700000000000024</v>
      </c>
    </row>
    <row r="1363" spans="1:5" x14ac:dyDescent="0.2">
      <c r="A1363" t="s">
        <v>1362</v>
      </c>
      <c r="B1363">
        <v>-60.037614449971898</v>
      </c>
      <c r="C1363">
        <v>0</v>
      </c>
      <c r="D1363">
        <v>735.00000000000011</v>
      </c>
      <c r="E1363">
        <v>52.700000000000024</v>
      </c>
    </row>
    <row r="1364" spans="1:5" x14ac:dyDescent="0.2">
      <c r="A1364" t="s">
        <v>1363</v>
      </c>
      <c r="B1364">
        <v>-45.423508049971893</v>
      </c>
      <c r="C1364">
        <v>0</v>
      </c>
      <c r="D1364">
        <v>749.99999999999989</v>
      </c>
      <c r="E1364">
        <v>52.700000000000024</v>
      </c>
    </row>
    <row r="1365" spans="1:5" x14ac:dyDescent="0.2">
      <c r="A1365" t="s">
        <v>1364</v>
      </c>
      <c r="B1365">
        <v>-49.05794519997189</v>
      </c>
      <c r="C1365">
        <v>0</v>
      </c>
      <c r="D1365">
        <v>759.99999999999989</v>
      </c>
      <c r="E1365">
        <v>52.690000000000019</v>
      </c>
    </row>
    <row r="1366" spans="1:5" x14ac:dyDescent="0.2">
      <c r="A1366" t="s">
        <v>1365</v>
      </c>
      <c r="B1366">
        <v>-22.414896899971911</v>
      </c>
      <c r="C1366">
        <v>0</v>
      </c>
      <c r="D1366">
        <v>820.00000000000011</v>
      </c>
      <c r="E1366">
        <v>52.700000000000024</v>
      </c>
    </row>
    <row r="1367" spans="1:5" x14ac:dyDescent="0.2">
      <c r="A1367" t="s">
        <v>1366</v>
      </c>
      <c r="B1367">
        <v>0.19315935002808629</v>
      </c>
      <c r="C1367">
        <v>0</v>
      </c>
      <c r="D1367">
        <v>980.00000000000011</v>
      </c>
      <c r="E1367">
        <v>52.670000000000016</v>
      </c>
    </row>
    <row r="1368" spans="1:5" x14ac:dyDescent="0.2">
      <c r="A1368" t="s">
        <v>1367</v>
      </c>
      <c r="B1368">
        <v>-83.966887124971919</v>
      </c>
      <c r="C1368">
        <v>0</v>
      </c>
      <c r="D1368">
        <v>860.00000000000011</v>
      </c>
      <c r="E1368">
        <v>52.680000000000021</v>
      </c>
    </row>
    <row r="1369" spans="1:5" x14ac:dyDescent="0.2">
      <c r="A1369" t="s">
        <v>1368</v>
      </c>
      <c r="B1369">
        <v>111.10351095002808</v>
      </c>
      <c r="C1369">
        <v>0</v>
      </c>
      <c r="D1369">
        <v>1463.1578947368425</v>
      </c>
      <c r="E1369">
        <v>52.531578947368423</v>
      </c>
    </row>
    <row r="1370" spans="1:5" x14ac:dyDescent="0.2">
      <c r="A1370" t="s">
        <v>1369</v>
      </c>
      <c r="B1370">
        <v>-206.60576444997187</v>
      </c>
      <c r="C1370">
        <v>0</v>
      </c>
      <c r="D1370">
        <v>879.99999999999989</v>
      </c>
      <c r="E1370">
        <v>52.645000000000017</v>
      </c>
    </row>
    <row r="1371" spans="1:5" x14ac:dyDescent="0.2">
      <c r="A1371" t="s">
        <v>1370</v>
      </c>
      <c r="B1371">
        <v>-87.804675449971867</v>
      </c>
      <c r="C1371">
        <v>0</v>
      </c>
      <c r="D1371">
        <v>750</v>
      </c>
      <c r="E1371">
        <v>52.695000000000014</v>
      </c>
    </row>
    <row r="1372" spans="1:5" x14ac:dyDescent="0.2">
      <c r="A1372" t="s">
        <v>1371</v>
      </c>
      <c r="B1372">
        <v>-55.777593374971872</v>
      </c>
      <c r="C1372">
        <v>0</v>
      </c>
      <c r="D1372">
        <v>740</v>
      </c>
      <c r="E1372">
        <v>52.700000000000024</v>
      </c>
    </row>
    <row r="1373" spans="1:5" x14ac:dyDescent="0.2">
      <c r="A1373" t="s">
        <v>1372</v>
      </c>
      <c r="B1373">
        <v>-55.629569249971873</v>
      </c>
      <c r="C1373">
        <v>0</v>
      </c>
      <c r="D1373">
        <v>735.00000000000011</v>
      </c>
      <c r="E1373">
        <v>52.700000000000024</v>
      </c>
    </row>
    <row r="1374" spans="1:5" x14ac:dyDescent="0.2">
      <c r="A1374" t="s">
        <v>1373</v>
      </c>
      <c r="B1374">
        <v>-54.948172949971877</v>
      </c>
      <c r="C1374">
        <v>0</v>
      </c>
      <c r="D1374">
        <v>745</v>
      </c>
      <c r="E1374">
        <v>52.700000000000024</v>
      </c>
    </row>
    <row r="1375" spans="1:5" x14ac:dyDescent="0.2">
      <c r="A1375" t="s">
        <v>1374</v>
      </c>
      <c r="B1375">
        <v>-24.277574249971863</v>
      </c>
      <c r="C1375">
        <v>0</v>
      </c>
      <c r="D1375">
        <v>795</v>
      </c>
      <c r="E1375">
        <v>52.685000000000016</v>
      </c>
    </row>
    <row r="1376" spans="1:5" x14ac:dyDescent="0.2">
      <c r="A1376" t="s">
        <v>1375</v>
      </c>
      <c r="B1376">
        <v>-18.311312249971859</v>
      </c>
      <c r="C1376">
        <v>0</v>
      </c>
      <c r="D1376">
        <v>910.00000000000011</v>
      </c>
      <c r="E1376">
        <v>52.675000000000011</v>
      </c>
    </row>
    <row r="1377" spans="1:5" x14ac:dyDescent="0.2">
      <c r="A1377" t="s">
        <v>1376</v>
      </c>
      <c r="B1377">
        <v>-29.52717299997185</v>
      </c>
      <c r="C1377">
        <v>0</v>
      </c>
      <c r="D1377">
        <v>930</v>
      </c>
      <c r="E1377">
        <v>52.665000000000006</v>
      </c>
    </row>
    <row r="1378" spans="1:5" x14ac:dyDescent="0.2">
      <c r="A1378" t="s">
        <v>1377</v>
      </c>
      <c r="B1378">
        <v>30.00004132502816</v>
      </c>
      <c r="C1378">
        <v>0</v>
      </c>
      <c r="D1378">
        <v>1239.9999999999998</v>
      </c>
      <c r="E1378">
        <v>52.560000000000016</v>
      </c>
    </row>
    <row r="1379" spans="1:5" x14ac:dyDescent="0.2">
      <c r="A1379" t="s">
        <v>1378</v>
      </c>
      <c r="B1379">
        <v>-68.64711817497188</v>
      </c>
      <c r="C1379">
        <v>0</v>
      </c>
      <c r="D1379">
        <v>1278.9473684210529</v>
      </c>
      <c r="E1379">
        <v>52.542105263157907</v>
      </c>
    </row>
    <row r="1380" spans="1:5" x14ac:dyDescent="0.2">
      <c r="A1380" t="s">
        <v>1379</v>
      </c>
      <c r="B1380">
        <v>-154.45241639997192</v>
      </c>
      <c r="C1380">
        <v>0</v>
      </c>
      <c r="D1380">
        <v>705</v>
      </c>
      <c r="E1380">
        <v>52.685000000000016</v>
      </c>
    </row>
    <row r="1381" spans="1:5" x14ac:dyDescent="0.2">
      <c r="A1381" t="s">
        <v>1380</v>
      </c>
      <c r="B1381">
        <v>-76.868038349971926</v>
      </c>
      <c r="C1381">
        <v>0</v>
      </c>
      <c r="D1381">
        <v>715.00000000000011</v>
      </c>
      <c r="E1381">
        <v>52.680000000000021</v>
      </c>
    </row>
    <row r="1382" spans="1:5" x14ac:dyDescent="0.2">
      <c r="A1382" t="s">
        <v>1381</v>
      </c>
      <c r="B1382">
        <v>-44.970861599971954</v>
      </c>
      <c r="C1382">
        <v>0</v>
      </c>
      <c r="D1382">
        <v>735.00000000000011</v>
      </c>
      <c r="E1382">
        <v>52.695000000000014</v>
      </c>
    </row>
    <row r="1383" spans="1:5" x14ac:dyDescent="0.2">
      <c r="A1383" t="s">
        <v>1382</v>
      </c>
      <c r="B1383">
        <v>-56.939623199971948</v>
      </c>
      <c r="C1383">
        <v>0</v>
      </c>
      <c r="D1383">
        <v>710</v>
      </c>
      <c r="E1383">
        <v>52.690000000000019</v>
      </c>
    </row>
    <row r="1384" spans="1:5" x14ac:dyDescent="0.2">
      <c r="A1384" t="s">
        <v>1383</v>
      </c>
      <c r="B1384">
        <v>-51.248540474971939</v>
      </c>
      <c r="C1384">
        <v>0</v>
      </c>
      <c r="D1384">
        <v>720.00000000000011</v>
      </c>
      <c r="E1384">
        <v>52.695000000000014</v>
      </c>
    </row>
    <row r="1385" spans="1:5" x14ac:dyDescent="0.2">
      <c r="A1385" t="s">
        <v>1384</v>
      </c>
      <c r="B1385">
        <v>-51.770264849971937</v>
      </c>
      <c r="C1385">
        <v>0</v>
      </c>
      <c r="D1385">
        <v>730.00000000000011</v>
      </c>
      <c r="E1385">
        <v>52.690000000000019</v>
      </c>
    </row>
    <row r="1386" spans="1:5" x14ac:dyDescent="0.2">
      <c r="A1386" t="s">
        <v>1385</v>
      </c>
      <c r="B1386">
        <v>-50.05350854997193</v>
      </c>
      <c r="C1386">
        <v>0</v>
      </c>
      <c r="D1386">
        <v>714.99999999999989</v>
      </c>
      <c r="E1386">
        <v>52.690000000000019</v>
      </c>
    </row>
    <row r="1387" spans="1:5" x14ac:dyDescent="0.2">
      <c r="A1387" t="s">
        <v>1386</v>
      </c>
      <c r="B1387">
        <v>-41.959743524971941</v>
      </c>
      <c r="C1387">
        <v>0</v>
      </c>
      <c r="D1387">
        <v>795.00000000000011</v>
      </c>
      <c r="E1387">
        <v>52.685000000000016</v>
      </c>
    </row>
    <row r="1388" spans="1:5" x14ac:dyDescent="0.2">
      <c r="A1388" t="s">
        <v>1387</v>
      </c>
      <c r="B1388">
        <v>-23.414019299971958</v>
      </c>
      <c r="C1388">
        <v>0</v>
      </c>
      <c r="D1388">
        <v>921.0526315789474</v>
      </c>
      <c r="E1388">
        <v>52.675000000000011</v>
      </c>
    </row>
    <row r="1389" spans="1:5" x14ac:dyDescent="0.2">
      <c r="A1389" t="s">
        <v>1388</v>
      </c>
      <c r="B1389">
        <v>-28.014253199971947</v>
      </c>
      <c r="C1389">
        <v>0</v>
      </c>
      <c r="D1389">
        <v>975.00000000000023</v>
      </c>
      <c r="E1389">
        <v>52.673684210526332</v>
      </c>
    </row>
    <row r="1390" spans="1:5" x14ac:dyDescent="0.2">
      <c r="A1390" t="s">
        <v>1389</v>
      </c>
      <c r="B1390">
        <v>-49.216970024971921</v>
      </c>
      <c r="C1390">
        <v>0</v>
      </c>
      <c r="D1390">
        <v>975</v>
      </c>
      <c r="E1390">
        <v>52.670000000000016</v>
      </c>
    </row>
    <row r="1391" spans="1:5" x14ac:dyDescent="0.2">
      <c r="A1391" t="s">
        <v>1390</v>
      </c>
      <c r="B1391">
        <v>-42.792884774971931</v>
      </c>
      <c r="C1391">
        <v>0</v>
      </c>
      <c r="D1391">
        <v>990</v>
      </c>
      <c r="E1391">
        <v>52.680000000000021</v>
      </c>
    </row>
    <row r="1392" spans="1:5" x14ac:dyDescent="0.2">
      <c r="A1392" t="s">
        <v>1391</v>
      </c>
      <c r="B1392">
        <v>-20.811706649971914</v>
      </c>
      <c r="C1392">
        <v>0</v>
      </c>
      <c r="D1392">
        <v>1000</v>
      </c>
      <c r="E1392">
        <v>52.620000000000019</v>
      </c>
    </row>
    <row r="1393" spans="1:5" x14ac:dyDescent="0.2">
      <c r="A1393" t="s">
        <v>1392</v>
      </c>
      <c r="B1393">
        <v>-32.851972799971911</v>
      </c>
      <c r="C1393">
        <v>0</v>
      </c>
      <c r="D1393">
        <v>1000</v>
      </c>
      <c r="E1393">
        <v>52.600000000000009</v>
      </c>
    </row>
    <row r="1394" spans="1:5" x14ac:dyDescent="0.2">
      <c r="A1394" t="s">
        <v>1393</v>
      </c>
      <c r="B1394">
        <v>-55.18565864997192</v>
      </c>
      <c r="C1394">
        <v>0</v>
      </c>
      <c r="D1394">
        <v>1000</v>
      </c>
      <c r="E1394">
        <v>52.600000000000009</v>
      </c>
    </row>
    <row r="1395" spans="1:5" x14ac:dyDescent="0.2">
      <c r="A1395" t="s">
        <v>1394</v>
      </c>
      <c r="B1395">
        <v>-53.355012749971912</v>
      </c>
      <c r="C1395">
        <v>0</v>
      </c>
      <c r="D1395">
        <v>1005.0000000000001</v>
      </c>
      <c r="E1395">
        <v>52.600000000000009</v>
      </c>
    </row>
    <row r="1396" spans="1:5" x14ac:dyDescent="0.2">
      <c r="A1396" t="s">
        <v>1395</v>
      </c>
      <c r="B1396">
        <v>-57.762572624971909</v>
      </c>
      <c r="C1396">
        <v>0</v>
      </c>
      <c r="D1396">
        <v>1014.9999999999999</v>
      </c>
      <c r="E1396">
        <v>52.600000000000009</v>
      </c>
    </row>
    <row r="1397" spans="1:5" x14ac:dyDescent="0.2">
      <c r="A1397" t="s">
        <v>1396</v>
      </c>
      <c r="B1397">
        <v>-123.9502254749719</v>
      </c>
      <c r="C1397">
        <v>0</v>
      </c>
      <c r="D1397">
        <v>705</v>
      </c>
      <c r="E1397">
        <v>52.670000000000016</v>
      </c>
    </row>
    <row r="1398" spans="1:5" x14ac:dyDescent="0.2">
      <c r="A1398" t="s">
        <v>1397</v>
      </c>
      <c r="B1398">
        <v>-78.910447724971917</v>
      </c>
      <c r="C1398">
        <v>0</v>
      </c>
      <c r="D1398">
        <v>657.89473684210532</v>
      </c>
      <c r="E1398">
        <v>52.695000000000014</v>
      </c>
    </row>
    <row r="1399" spans="1:5" x14ac:dyDescent="0.2">
      <c r="A1399" t="s">
        <v>1398</v>
      </c>
      <c r="B1399">
        <v>-50.073406874971944</v>
      </c>
      <c r="C1399">
        <v>0</v>
      </c>
      <c r="D1399">
        <v>650.00000000000011</v>
      </c>
      <c r="E1399">
        <v>52.700000000000024</v>
      </c>
    </row>
    <row r="1400" spans="1:5" x14ac:dyDescent="0.2">
      <c r="A1400" t="s">
        <v>1399</v>
      </c>
      <c r="B1400">
        <v>-45.489674024971926</v>
      </c>
      <c r="C1400">
        <v>0</v>
      </c>
      <c r="D1400">
        <v>659.99999999999989</v>
      </c>
      <c r="E1400">
        <v>52.680000000000021</v>
      </c>
    </row>
    <row r="1401" spans="1:5" x14ac:dyDescent="0.2">
      <c r="A1401" t="s">
        <v>1400</v>
      </c>
      <c r="B1401">
        <v>359.43687180002803</v>
      </c>
      <c r="C1401">
        <v>0</v>
      </c>
      <c r="D1401">
        <v>1770.0000000000002</v>
      </c>
      <c r="E1401">
        <v>52.465000000000011</v>
      </c>
    </row>
    <row r="1402" spans="1:5" x14ac:dyDescent="0.2">
      <c r="A1402" t="s">
        <v>1401</v>
      </c>
      <c r="B1402">
        <v>277.66009462502797</v>
      </c>
      <c r="C1402">
        <v>0</v>
      </c>
      <c r="D1402">
        <v>3269.9999999999995</v>
      </c>
      <c r="E1402">
        <v>52.095000000000006</v>
      </c>
    </row>
    <row r="1403" spans="1:5" x14ac:dyDescent="0.2">
      <c r="A1403" t="s">
        <v>1402</v>
      </c>
      <c r="B1403">
        <v>58.8170220750279</v>
      </c>
      <c r="C1403">
        <v>0</v>
      </c>
      <c r="D1403">
        <v>3454.9999999999995</v>
      </c>
      <c r="E1403">
        <v>52.004999999999995</v>
      </c>
    </row>
    <row r="1404" spans="1:5" x14ac:dyDescent="0.2">
      <c r="A1404" t="s">
        <v>1403</v>
      </c>
      <c r="B1404">
        <v>-29.844090224972103</v>
      </c>
      <c r="C1404">
        <v>0</v>
      </c>
      <c r="D1404">
        <v>3465</v>
      </c>
      <c r="E1404">
        <v>51.989999999999995</v>
      </c>
    </row>
    <row r="1405" spans="1:5" x14ac:dyDescent="0.2">
      <c r="A1405" t="s">
        <v>1404</v>
      </c>
      <c r="B1405">
        <v>-25.123333949972103</v>
      </c>
      <c r="C1405">
        <v>0</v>
      </c>
      <c r="D1405">
        <v>3475</v>
      </c>
      <c r="E1405">
        <v>51.989999999999995</v>
      </c>
    </row>
    <row r="1406" spans="1:5" x14ac:dyDescent="0.2">
      <c r="A1406" t="s">
        <v>1405</v>
      </c>
      <c r="B1406">
        <v>-39.037278149972096</v>
      </c>
      <c r="C1406">
        <v>0</v>
      </c>
      <c r="D1406">
        <v>3489.9999999999995</v>
      </c>
      <c r="E1406">
        <v>51.96</v>
      </c>
    </row>
    <row r="1407" spans="1:5" x14ac:dyDescent="0.2">
      <c r="A1407" t="s">
        <v>1406</v>
      </c>
      <c r="B1407">
        <v>-43.967209499972107</v>
      </c>
      <c r="C1407">
        <v>0</v>
      </c>
      <c r="D1407">
        <v>3495</v>
      </c>
      <c r="E1407">
        <v>51.95</v>
      </c>
    </row>
    <row r="1408" spans="1:5" x14ac:dyDescent="0.2">
      <c r="A1408" t="s">
        <v>1407</v>
      </c>
      <c r="B1408">
        <v>-55.86365767497211</v>
      </c>
      <c r="C1408">
        <v>0</v>
      </c>
      <c r="D1408">
        <v>3489.4736842105262</v>
      </c>
      <c r="E1408">
        <v>51.942105263157885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Vladimir Mitrovic</cp:lastModifiedBy>
  <dcterms:created xsi:type="dcterms:W3CDTF">2018-09-25T05:35:03Z</dcterms:created>
  <dcterms:modified xsi:type="dcterms:W3CDTF">2018-09-25T05:47:32Z</dcterms:modified>
</cp:coreProperties>
</file>