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Grade</t>
        </is>
      </c>
    </row>
    <row r="2">
      <c r="A2" t="inlineStr">
        <is>
          <t>Melissa</t>
        </is>
      </c>
      <c r="B2" t="inlineStr">
        <is>
          <t>Bishop</t>
        </is>
      </c>
      <c r="C2" t="n">
        <v>70</v>
      </c>
    </row>
    <row r="3">
      <c r="A3" t="inlineStr">
        <is>
          <t>Linda</t>
        </is>
      </c>
      <c r="B3" t="inlineStr">
        <is>
          <t>Scanlon</t>
        </is>
      </c>
      <c r="C3" t="n">
        <v>55</v>
      </c>
    </row>
    <row r="4">
      <c r="A4" t="inlineStr">
        <is>
          <t>Russel</t>
        </is>
      </c>
      <c r="B4" t="inlineStr">
        <is>
          <t>Gruver</t>
        </is>
      </c>
      <c r="C4" t="n">
        <v>60</v>
      </c>
    </row>
    <row r="5">
      <c r="A5" t="inlineStr">
        <is>
          <t>Maria</t>
        </is>
      </c>
      <c r="B5" t="inlineStr">
        <is>
          <t>Mayes</t>
        </is>
      </c>
      <c r="C5" t="n">
        <v>100</v>
      </c>
    </row>
    <row r="6">
      <c r="A6" t="inlineStr">
        <is>
          <t>Dennis</t>
        </is>
      </c>
      <c r="B6" t="inlineStr">
        <is>
          <t>Hill</t>
        </is>
      </c>
      <c r="C6" t="n">
        <v>95</v>
      </c>
    </row>
    <row r="7">
      <c r="A7" t="inlineStr">
        <is>
          <t>Nathan</t>
        </is>
      </c>
      <c r="B7" t="inlineStr">
        <is>
          <t>Martin</t>
        </is>
      </c>
      <c r="C7" t="n">
        <v>40</v>
      </c>
    </row>
    <row r="8">
      <c r="A8" t="inlineStr">
        <is>
          <t>William</t>
        </is>
      </c>
      <c r="B8" t="inlineStr">
        <is>
          <t>Biggs</t>
        </is>
      </c>
      <c r="C8" t="n">
        <v>85</v>
      </c>
    </row>
    <row r="9">
      <c r="A9" t="inlineStr">
        <is>
          <t>Lois</t>
        </is>
      </c>
      <c r="B9" t="inlineStr">
        <is>
          <t>Ballard</t>
        </is>
      </c>
      <c r="C9" t="n">
        <v>60</v>
      </c>
    </row>
    <row r="10">
      <c r="A10" t="inlineStr">
        <is>
          <t>Larry</t>
        </is>
      </c>
      <c r="B10" t="inlineStr">
        <is>
          <t>Manning</t>
        </is>
      </c>
      <c r="C10" t="n">
        <v>50</v>
      </c>
    </row>
    <row r="11">
      <c r="A11" t="inlineStr">
        <is>
          <t>Dustin</t>
        </is>
      </c>
      <c r="B11" t="inlineStr">
        <is>
          <t>Smalls</t>
        </is>
      </c>
      <c r="C11" t="n">
        <v>30</v>
      </c>
    </row>
    <row r="12">
      <c r="A12" t="inlineStr">
        <is>
          <t>Alice</t>
        </is>
      </c>
      <c r="B12" t="inlineStr">
        <is>
          <t>Lucas</t>
        </is>
      </c>
      <c r="C12" t="n">
        <v>70</v>
      </c>
    </row>
    <row r="13">
      <c r="A13" t="inlineStr">
        <is>
          <t>John</t>
        </is>
      </c>
      <c r="B13" t="inlineStr">
        <is>
          <t>Howell</t>
        </is>
      </c>
      <c r="C13" t="n">
        <v>90</v>
      </c>
    </row>
    <row r="14">
      <c r="C14">
        <f>AVERAGE(C2:C13)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2024-01-01T09:03:29Z</dcterms:created>
  <dcterms:modified xsi:type="dcterms:W3CDTF">2024-01-01T09:03:29Z</dcterms:modified>
</cp:coreProperties>
</file>