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baker/Desktop/AI/nueralNets/mnist/"/>
    </mc:Choice>
  </mc:AlternateContent>
  <xr:revisionPtr revIDLastSave="0" documentId="13_ncr:1_{E43472CC-04B8-744B-B27A-0F4AB0E556BD}" xr6:coauthVersionLast="47" xr6:coauthVersionMax="47" xr10:uidLastSave="{00000000-0000-0000-0000-000000000000}"/>
  <bookViews>
    <workbookView xWindow="0" yWindow="500" windowWidth="28800" windowHeight="16060" xr2:uid="{C4B39318-4D22-4E4F-AD90-9AE0147110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(s) vs Accuracy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Sheet1!$B$1:$B$175</c:f>
              <c:numCache>
                <c:formatCode>General</c:formatCode>
                <c:ptCount val="175"/>
                <c:pt idx="0">
                  <c:v>7.70275402069091</c:v>
                </c:pt>
                <c:pt idx="1">
                  <c:v>203.27683901786801</c:v>
                </c:pt>
                <c:pt idx="2">
                  <c:v>383.56709194183298</c:v>
                </c:pt>
                <c:pt idx="3">
                  <c:v>565.732917070388</c:v>
                </c:pt>
                <c:pt idx="4">
                  <c:v>742.23051714897099</c:v>
                </c:pt>
                <c:pt idx="5">
                  <c:v>932.627735137939</c:v>
                </c:pt>
                <c:pt idx="6">
                  <c:v>1122.8034930229101</c:v>
                </c:pt>
                <c:pt idx="7">
                  <c:v>1299.8477408885899</c:v>
                </c:pt>
                <c:pt idx="8">
                  <c:v>1474.2287590503599</c:v>
                </c:pt>
                <c:pt idx="9">
                  <c:v>1650.7013390064201</c:v>
                </c:pt>
                <c:pt idx="10">
                  <c:v>1825.4929821491201</c:v>
                </c:pt>
                <c:pt idx="11">
                  <c:v>1995.2901520728999</c:v>
                </c:pt>
                <c:pt idx="12">
                  <c:v>2164.4453320503198</c:v>
                </c:pt>
                <c:pt idx="13">
                  <c:v>2334.73472309112</c:v>
                </c:pt>
                <c:pt idx="14">
                  <c:v>2508.7973740100801</c:v>
                </c:pt>
                <c:pt idx="15">
                  <c:v>2686.5802021026602</c:v>
                </c:pt>
                <c:pt idx="16">
                  <c:v>2862.6392378807</c:v>
                </c:pt>
                <c:pt idx="17">
                  <c:v>3037.7572669982901</c:v>
                </c:pt>
                <c:pt idx="18">
                  <c:v>3215.4205131530698</c:v>
                </c:pt>
                <c:pt idx="19">
                  <c:v>3394.2364881038602</c:v>
                </c:pt>
                <c:pt idx="20">
                  <c:v>3571.5985448360402</c:v>
                </c:pt>
                <c:pt idx="21">
                  <c:v>3741.4380228519399</c:v>
                </c:pt>
                <c:pt idx="22">
                  <c:v>3912.4055030345899</c:v>
                </c:pt>
                <c:pt idx="23">
                  <c:v>4083.1585271358399</c:v>
                </c:pt>
                <c:pt idx="24">
                  <c:v>4252.5079290866797</c:v>
                </c:pt>
                <c:pt idx="25">
                  <c:v>4421.3931310176804</c:v>
                </c:pt>
                <c:pt idx="26">
                  <c:v>4592.2098701000205</c:v>
                </c:pt>
                <c:pt idx="27">
                  <c:v>4763.1133329868298</c:v>
                </c:pt>
                <c:pt idx="28">
                  <c:v>4943.1086018085398</c:v>
                </c:pt>
                <c:pt idx="29">
                  <c:v>5122.9766459465</c:v>
                </c:pt>
                <c:pt idx="30">
                  <c:v>5299.8188679218201</c:v>
                </c:pt>
                <c:pt idx="31">
                  <c:v>5478.9510769844001</c:v>
                </c:pt>
                <c:pt idx="32">
                  <c:v>5660.3656888008099</c:v>
                </c:pt>
                <c:pt idx="33">
                  <c:v>5844.2701840400696</c:v>
                </c:pt>
                <c:pt idx="34">
                  <c:v>6064.8370051383899</c:v>
                </c:pt>
                <c:pt idx="35">
                  <c:v>6254.1433610916101</c:v>
                </c:pt>
                <c:pt idx="36">
                  <c:v>6427.0988831519999</c:v>
                </c:pt>
                <c:pt idx="37">
                  <c:v>6595.9561710357602</c:v>
                </c:pt>
                <c:pt idx="38">
                  <c:v>6764.9244749545996</c:v>
                </c:pt>
                <c:pt idx="39">
                  <c:v>6932.1793329715701</c:v>
                </c:pt>
                <c:pt idx="40">
                  <c:v>7093.1668081283497</c:v>
                </c:pt>
                <c:pt idx="41">
                  <c:v>7254.12468409538</c:v>
                </c:pt>
                <c:pt idx="42">
                  <c:v>7414.8459579944602</c:v>
                </c:pt>
                <c:pt idx="43">
                  <c:v>7575.8076848983701</c:v>
                </c:pt>
                <c:pt idx="44">
                  <c:v>7737.0935409068998</c:v>
                </c:pt>
                <c:pt idx="45">
                  <c:v>7898.01060199737</c:v>
                </c:pt>
                <c:pt idx="46">
                  <c:v>8058.9885001182502</c:v>
                </c:pt>
                <c:pt idx="47">
                  <c:v>8220.4017980098706</c:v>
                </c:pt>
                <c:pt idx="48">
                  <c:v>8381.6216809749603</c:v>
                </c:pt>
                <c:pt idx="49">
                  <c:v>8542.7120242118799</c:v>
                </c:pt>
                <c:pt idx="50">
                  <c:v>8704.3886590003895</c:v>
                </c:pt>
                <c:pt idx="51">
                  <c:v>8865.4765040874408</c:v>
                </c:pt>
                <c:pt idx="52">
                  <c:v>9026.83518791198</c:v>
                </c:pt>
                <c:pt idx="53">
                  <c:v>9187.9465510845093</c:v>
                </c:pt>
                <c:pt idx="54">
                  <c:v>9349.2330970764106</c:v>
                </c:pt>
                <c:pt idx="55">
                  <c:v>9510.3482270240693</c:v>
                </c:pt>
                <c:pt idx="56">
                  <c:v>9671.6338310241699</c:v>
                </c:pt>
                <c:pt idx="57">
                  <c:v>9832.5229051113092</c:v>
                </c:pt>
                <c:pt idx="58">
                  <c:v>9993.6153690814899</c:v>
                </c:pt>
                <c:pt idx="59">
                  <c:v>10154.7036049366</c:v>
                </c:pt>
                <c:pt idx="60">
                  <c:v>10316.0260660648</c:v>
                </c:pt>
                <c:pt idx="61">
                  <c:v>10477.104851961099</c:v>
                </c:pt>
                <c:pt idx="62">
                  <c:v>10638.026908874501</c:v>
                </c:pt>
                <c:pt idx="63">
                  <c:v>10799.2161631584</c:v>
                </c:pt>
                <c:pt idx="64">
                  <c:v>10960.249195098801</c:v>
                </c:pt>
                <c:pt idx="65">
                  <c:v>11121.4473931789</c:v>
                </c:pt>
                <c:pt idx="66">
                  <c:v>11282.499000072399</c:v>
                </c:pt>
                <c:pt idx="67">
                  <c:v>11443.9572770595</c:v>
                </c:pt>
                <c:pt idx="68">
                  <c:v>11605.0214951038</c:v>
                </c:pt>
                <c:pt idx="69">
                  <c:v>11766.144942998801</c:v>
                </c:pt>
                <c:pt idx="70">
                  <c:v>11927.6498329639</c:v>
                </c:pt>
                <c:pt idx="71">
                  <c:v>12088.891544103601</c:v>
                </c:pt>
                <c:pt idx="72">
                  <c:v>12250.4118549823</c:v>
                </c:pt>
                <c:pt idx="73">
                  <c:v>12411.4606590271</c:v>
                </c:pt>
                <c:pt idx="74">
                  <c:v>12572.553906917499</c:v>
                </c:pt>
                <c:pt idx="75">
                  <c:v>12733.481374025299</c:v>
                </c:pt>
                <c:pt idx="76">
                  <c:v>12894.7948260307</c:v>
                </c:pt>
                <c:pt idx="77">
                  <c:v>13056.1405320167</c:v>
                </c:pt>
                <c:pt idx="78">
                  <c:v>13217.4067180156</c:v>
                </c:pt>
                <c:pt idx="79">
                  <c:v>13378.309503078401</c:v>
                </c:pt>
                <c:pt idx="80">
                  <c:v>13539.9834561347</c:v>
                </c:pt>
                <c:pt idx="81">
                  <c:v>13701.1247239112</c:v>
                </c:pt>
                <c:pt idx="82">
                  <c:v>13862.527281045899</c:v>
                </c:pt>
                <c:pt idx="83">
                  <c:v>14023.2802791595</c:v>
                </c:pt>
                <c:pt idx="84">
                  <c:v>14184.5636749267</c:v>
                </c:pt>
                <c:pt idx="85">
                  <c:v>14345.7767140865</c:v>
                </c:pt>
                <c:pt idx="86">
                  <c:v>14506.865568161</c:v>
                </c:pt>
                <c:pt idx="87">
                  <c:v>14668.123320102601</c:v>
                </c:pt>
                <c:pt idx="88">
                  <c:v>14829.6504070758</c:v>
                </c:pt>
                <c:pt idx="89">
                  <c:v>15000.7827122211</c:v>
                </c:pt>
                <c:pt idx="90">
                  <c:v>15168.9694647789</c:v>
                </c:pt>
                <c:pt idx="91">
                  <c:v>15330.3163778781</c:v>
                </c:pt>
                <c:pt idx="92">
                  <c:v>15491.4088881015</c:v>
                </c:pt>
                <c:pt idx="93">
                  <c:v>15652.851187944399</c:v>
                </c:pt>
                <c:pt idx="94">
                  <c:v>15814.811439990901</c:v>
                </c:pt>
                <c:pt idx="95">
                  <c:v>15976.1710391044</c:v>
                </c:pt>
                <c:pt idx="96">
                  <c:v>16137.338165998401</c:v>
                </c:pt>
                <c:pt idx="97">
                  <c:v>16298.749706029799</c:v>
                </c:pt>
                <c:pt idx="98">
                  <c:v>16459.986869096701</c:v>
                </c:pt>
                <c:pt idx="99">
                  <c:v>16621.463187932899</c:v>
                </c:pt>
                <c:pt idx="100">
                  <c:v>16784.242588043198</c:v>
                </c:pt>
                <c:pt idx="101">
                  <c:v>16947.061206102298</c:v>
                </c:pt>
                <c:pt idx="102">
                  <c:v>17109.080358981999</c:v>
                </c:pt>
                <c:pt idx="103">
                  <c:v>17270.594841957001</c:v>
                </c:pt>
                <c:pt idx="104">
                  <c:v>17431.556067228299</c:v>
                </c:pt>
                <c:pt idx="105">
                  <c:v>17593.374627113299</c:v>
                </c:pt>
                <c:pt idx="106">
                  <c:v>17761.111479043899</c:v>
                </c:pt>
                <c:pt idx="107">
                  <c:v>17922.7509319782</c:v>
                </c:pt>
                <c:pt idx="108">
                  <c:v>18082.579932928002</c:v>
                </c:pt>
                <c:pt idx="109">
                  <c:v>18240.209498882199</c:v>
                </c:pt>
                <c:pt idx="110">
                  <c:v>18397.139971017801</c:v>
                </c:pt>
                <c:pt idx="111">
                  <c:v>18554.2756328582</c:v>
                </c:pt>
                <c:pt idx="112">
                  <c:v>18711.1052942276</c:v>
                </c:pt>
                <c:pt idx="113">
                  <c:v>18868.139949083299</c:v>
                </c:pt>
                <c:pt idx="114">
                  <c:v>19025.127391099901</c:v>
                </c:pt>
                <c:pt idx="115">
                  <c:v>19182.295177936499</c:v>
                </c:pt>
                <c:pt idx="116">
                  <c:v>19339.4477918148</c:v>
                </c:pt>
                <c:pt idx="117">
                  <c:v>19498.951353788299</c:v>
                </c:pt>
                <c:pt idx="118">
                  <c:v>19655.777256011901</c:v>
                </c:pt>
                <c:pt idx="119">
                  <c:v>19812.857787847501</c:v>
                </c:pt>
                <c:pt idx="120">
                  <c:v>19969.7040688991</c:v>
                </c:pt>
                <c:pt idx="121">
                  <c:v>20127.5653400421</c:v>
                </c:pt>
                <c:pt idx="122">
                  <c:v>20284.9181871414</c:v>
                </c:pt>
                <c:pt idx="123">
                  <c:v>20442.367306947701</c:v>
                </c:pt>
                <c:pt idx="124">
                  <c:v>20599.557390928199</c:v>
                </c:pt>
                <c:pt idx="125">
                  <c:v>20756.997804164799</c:v>
                </c:pt>
                <c:pt idx="126">
                  <c:v>20914.080693960099</c:v>
                </c:pt>
                <c:pt idx="127">
                  <c:v>21071.466516017899</c:v>
                </c:pt>
                <c:pt idx="128">
                  <c:v>21228.636821031501</c:v>
                </c:pt>
                <c:pt idx="129">
                  <c:v>21385.925662994301</c:v>
                </c:pt>
                <c:pt idx="130">
                  <c:v>21543.330924987698</c:v>
                </c:pt>
                <c:pt idx="131">
                  <c:v>21700.866778850501</c:v>
                </c:pt>
                <c:pt idx="132">
                  <c:v>21858.0515778064</c:v>
                </c:pt>
                <c:pt idx="133">
                  <c:v>22015.116349935499</c:v>
                </c:pt>
                <c:pt idx="134">
                  <c:v>22175.440860986699</c:v>
                </c:pt>
                <c:pt idx="135">
                  <c:v>22332.3301150798</c:v>
                </c:pt>
                <c:pt idx="136">
                  <c:v>22489.2415270805</c:v>
                </c:pt>
                <c:pt idx="137">
                  <c:v>22646.5295131206</c:v>
                </c:pt>
                <c:pt idx="138">
                  <c:v>22805.410218000401</c:v>
                </c:pt>
                <c:pt idx="139">
                  <c:v>22962.0012469291</c:v>
                </c:pt>
                <c:pt idx="140">
                  <c:v>23122.138766050299</c:v>
                </c:pt>
                <c:pt idx="141">
                  <c:v>23279.067239999698</c:v>
                </c:pt>
                <c:pt idx="142">
                  <c:v>23437.6457841396</c:v>
                </c:pt>
                <c:pt idx="143">
                  <c:v>23595.585885047902</c:v>
                </c:pt>
                <c:pt idx="144">
                  <c:v>23753.1169090271</c:v>
                </c:pt>
                <c:pt idx="145">
                  <c:v>23911.376610040599</c:v>
                </c:pt>
                <c:pt idx="146">
                  <c:v>24071.650701045899</c:v>
                </c:pt>
                <c:pt idx="147">
                  <c:v>24231.515087842901</c:v>
                </c:pt>
                <c:pt idx="148">
                  <c:v>24389.987512111598</c:v>
                </c:pt>
                <c:pt idx="149">
                  <c:v>24546.646544933301</c:v>
                </c:pt>
                <c:pt idx="150">
                  <c:v>24703.314682960499</c:v>
                </c:pt>
                <c:pt idx="151">
                  <c:v>24860.241381883599</c:v>
                </c:pt>
                <c:pt idx="152">
                  <c:v>25017.0724370479</c:v>
                </c:pt>
                <c:pt idx="153">
                  <c:v>25173.884452819799</c:v>
                </c:pt>
                <c:pt idx="154">
                  <c:v>25330.689280986699</c:v>
                </c:pt>
                <c:pt idx="155">
                  <c:v>25488.210604190801</c:v>
                </c:pt>
                <c:pt idx="156">
                  <c:v>25648.2869141101</c:v>
                </c:pt>
                <c:pt idx="157">
                  <c:v>25805.190157174999</c:v>
                </c:pt>
                <c:pt idx="158">
                  <c:v>25961.8634078502</c:v>
                </c:pt>
                <c:pt idx="159">
                  <c:v>26118.520056962901</c:v>
                </c:pt>
                <c:pt idx="160">
                  <c:v>26275.144229888901</c:v>
                </c:pt>
                <c:pt idx="161">
                  <c:v>26432.238940000501</c:v>
                </c:pt>
                <c:pt idx="162">
                  <c:v>26589.057127952499</c:v>
                </c:pt>
                <c:pt idx="163">
                  <c:v>26745.7894639968</c:v>
                </c:pt>
                <c:pt idx="164">
                  <c:v>26902.495440959901</c:v>
                </c:pt>
                <c:pt idx="165">
                  <c:v>27060.2267820835</c:v>
                </c:pt>
                <c:pt idx="166">
                  <c:v>27223.144517898501</c:v>
                </c:pt>
                <c:pt idx="167">
                  <c:v>27384.513180971098</c:v>
                </c:pt>
                <c:pt idx="168">
                  <c:v>27541.625495195301</c:v>
                </c:pt>
                <c:pt idx="169">
                  <c:v>27698.4386241436</c:v>
                </c:pt>
                <c:pt idx="170">
                  <c:v>27854.8551979064</c:v>
                </c:pt>
                <c:pt idx="171">
                  <c:v>28011.607681035901</c:v>
                </c:pt>
                <c:pt idx="172">
                  <c:v>28168.351335048599</c:v>
                </c:pt>
                <c:pt idx="173">
                  <c:v>28325.08182621</c:v>
                </c:pt>
                <c:pt idx="174">
                  <c:v>28481.622435092901</c:v>
                </c:pt>
              </c:numCache>
            </c:numRef>
          </c:xVal>
          <c:yVal>
            <c:numRef>
              <c:f>Sheet1!$A$1:$A$175</c:f>
              <c:numCache>
                <c:formatCode>General</c:formatCode>
                <c:ptCount val="175"/>
                <c:pt idx="0">
                  <c:v>5.2173913043478203E-2</c:v>
                </c:pt>
                <c:pt idx="1">
                  <c:v>0.182608695652173</c:v>
                </c:pt>
                <c:pt idx="2">
                  <c:v>0.30869565217391298</c:v>
                </c:pt>
                <c:pt idx="3">
                  <c:v>0.44782608695652099</c:v>
                </c:pt>
                <c:pt idx="4">
                  <c:v>0.495652173913043</c:v>
                </c:pt>
                <c:pt idx="5">
                  <c:v>0.53478260869565197</c:v>
                </c:pt>
                <c:pt idx="6">
                  <c:v>0.58260869565217299</c:v>
                </c:pt>
                <c:pt idx="7">
                  <c:v>0.60434782608695603</c:v>
                </c:pt>
                <c:pt idx="8">
                  <c:v>0.53478260869565197</c:v>
                </c:pt>
                <c:pt idx="9">
                  <c:v>0.58260869565217299</c:v>
                </c:pt>
                <c:pt idx="10">
                  <c:v>0.59130434782608698</c:v>
                </c:pt>
                <c:pt idx="11">
                  <c:v>0.60869565217391297</c:v>
                </c:pt>
                <c:pt idx="12">
                  <c:v>0.67391304347825998</c:v>
                </c:pt>
                <c:pt idx="13">
                  <c:v>0.65217391304347805</c:v>
                </c:pt>
                <c:pt idx="14">
                  <c:v>0.66086956521739104</c:v>
                </c:pt>
                <c:pt idx="15">
                  <c:v>0.75217391304347803</c:v>
                </c:pt>
                <c:pt idx="16">
                  <c:v>0.66521739130434698</c:v>
                </c:pt>
                <c:pt idx="17">
                  <c:v>0.67826086956521703</c:v>
                </c:pt>
                <c:pt idx="18">
                  <c:v>0.68695652173913002</c:v>
                </c:pt>
                <c:pt idx="19">
                  <c:v>0.65652173913043399</c:v>
                </c:pt>
                <c:pt idx="20">
                  <c:v>0.69565217391304301</c:v>
                </c:pt>
                <c:pt idx="21">
                  <c:v>0.71739130434782605</c:v>
                </c:pt>
                <c:pt idx="22">
                  <c:v>0.713043478260869</c:v>
                </c:pt>
                <c:pt idx="23">
                  <c:v>0.71739130434782605</c:v>
                </c:pt>
                <c:pt idx="24">
                  <c:v>0.73478260869565204</c:v>
                </c:pt>
                <c:pt idx="25">
                  <c:v>0.67826086956521703</c:v>
                </c:pt>
                <c:pt idx="26">
                  <c:v>0.75217391304347803</c:v>
                </c:pt>
                <c:pt idx="27">
                  <c:v>0.73913043478260798</c:v>
                </c:pt>
                <c:pt idx="28">
                  <c:v>0.73478260869565204</c:v>
                </c:pt>
                <c:pt idx="29">
                  <c:v>0.70434782608695601</c:v>
                </c:pt>
                <c:pt idx="30">
                  <c:v>0.73043478260869499</c:v>
                </c:pt>
                <c:pt idx="31">
                  <c:v>0.73913043478260798</c:v>
                </c:pt>
                <c:pt idx="32">
                  <c:v>0.73043478260869499</c:v>
                </c:pt>
                <c:pt idx="33">
                  <c:v>0.73043478260869499</c:v>
                </c:pt>
                <c:pt idx="34">
                  <c:v>0.68695652173913002</c:v>
                </c:pt>
                <c:pt idx="35">
                  <c:v>0.69565217391304301</c:v>
                </c:pt>
                <c:pt idx="36">
                  <c:v>0.74782608695652097</c:v>
                </c:pt>
                <c:pt idx="37">
                  <c:v>0.72173913043478199</c:v>
                </c:pt>
                <c:pt idx="38">
                  <c:v>0.74347826086956503</c:v>
                </c:pt>
                <c:pt idx="39">
                  <c:v>0.70434782608695601</c:v>
                </c:pt>
                <c:pt idx="40">
                  <c:v>0.70869565217391295</c:v>
                </c:pt>
                <c:pt idx="41">
                  <c:v>0.70869565217391295</c:v>
                </c:pt>
                <c:pt idx="42">
                  <c:v>0.73913043478260798</c:v>
                </c:pt>
                <c:pt idx="43">
                  <c:v>0.77391304347825995</c:v>
                </c:pt>
                <c:pt idx="44">
                  <c:v>0.73043478260869499</c:v>
                </c:pt>
                <c:pt idx="45">
                  <c:v>0.72608695652173905</c:v>
                </c:pt>
                <c:pt idx="46">
                  <c:v>0.76521739130434696</c:v>
                </c:pt>
                <c:pt idx="47">
                  <c:v>0.70869565217391295</c:v>
                </c:pt>
                <c:pt idx="48">
                  <c:v>0.72608695652173905</c:v>
                </c:pt>
                <c:pt idx="49">
                  <c:v>0.73043478260869499</c:v>
                </c:pt>
                <c:pt idx="50">
                  <c:v>0.74347826086956503</c:v>
                </c:pt>
                <c:pt idx="51">
                  <c:v>0.77391304347825995</c:v>
                </c:pt>
                <c:pt idx="52">
                  <c:v>0.78260869565217395</c:v>
                </c:pt>
                <c:pt idx="53">
                  <c:v>0.73043478260869499</c:v>
                </c:pt>
                <c:pt idx="54">
                  <c:v>0.78695652173913</c:v>
                </c:pt>
                <c:pt idx="55">
                  <c:v>0.76956521739130401</c:v>
                </c:pt>
                <c:pt idx="56">
                  <c:v>0.73913043478260798</c:v>
                </c:pt>
                <c:pt idx="57">
                  <c:v>0.78260869565217395</c:v>
                </c:pt>
                <c:pt idx="58">
                  <c:v>0.76086956521739102</c:v>
                </c:pt>
                <c:pt idx="59">
                  <c:v>0.72608695652173905</c:v>
                </c:pt>
                <c:pt idx="60">
                  <c:v>0.71739130434782605</c:v>
                </c:pt>
                <c:pt idx="61">
                  <c:v>0.74347826086956503</c:v>
                </c:pt>
                <c:pt idx="62">
                  <c:v>0.73478260869565204</c:v>
                </c:pt>
                <c:pt idx="63">
                  <c:v>0.72608695652173905</c:v>
                </c:pt>
                <c:pt idx="64">
                  <c:v>0.74782608695652097</c:v>
                </c:pt>
                <c:pt idx="65">
                  <c:v>0.80434782608695599</c:v>
                </c:pt>
                <c:pt idx="66">
                  <c:v>0.73043478260869499</c:v>
                </c:pt>
                <c:pt idx="67">
                  <c:v>0.713043478260869</c:v>
                </c:pt>
                <c:pt idx="68">
                  <c:v>0.77826086956521701</c:v>
                </c:pt>
                <c:pt idx="69">
                  <c:v>0.69565217391304301</c:v>
                </c:pt>
                <c:pt idx="70">
                  <c:v>0.73913043478260798</c:v>
                </c:pt>
                <c:pt idx="71">
                  <c:v>0.74347826086956503</c:v>
                </c:pt>
                <c:pt idx="72">
                  <c:v>0.72608695652173905</c:v>
                </c:pt>
                <c:pt idx="73">
                  <c:v>0.76086956521739102</c:v>
                </c:pt>
                <c:pt idx="74">
                  <c:v>0.713043478260869</c:v>
                </c:pt>
                <c:pt idx="75">
                  <c:v>0.76521739130434696</c:v>
                </c:pt>
                <c:pt idx="76">
                  <c:v>0.67826086956521703</c:v>
                </c:pt>
                <c:pt idx="77">
                  <c:v>0.70434782608695601</c:v>
                </c:pt>
                <c:pt idx="78">
                  <c:v>0.72608695652173905</c:v>
                </c:pt>
                <c:pt idx="79">
                  <c:v>0.75217391304347803</c:v>
                </c:pt>
                <c:pt idx="80">
                  <c:v>0.72173913043478199</c:v>
                </c:pt>
                <c:pt idx="81">
                  <c:v>0.77826086956521701</c:v>
                </c:pt>
                <c:pt idx="82">
                  <c:v>0.72173913043478199</c:v>
                </c:pt>
                <c:pt idx="83">
                  <c:v>0.75217391304347803</c:v>
                </c:pt>
                <c:pt idx="84">
                  <c:v>0.72608695652173905</c:v>
                </c:pt>
                <c:pt idx="85">
                  <c:v>0.73478260869565204</c:v>
                </c:pt>
                <c:pt idx="86">
                  <c:v>0.78260869565217395</c:v>
                </c:pt>
                <c:pt idx="87">
                  <c:v>0.74347826086956503</c:v>
                </c:pt>
                <c:pt idx="88">
                  <c:v>0.72608695652173905</c:v>
                </c:pt>
                <c:pt idx="89">
                  <c:v>0.74347826086956503</c:v>
                </c:pt>
                <c:pt idx="90">
                  <c:v>0.70869565217391295</c:v>
                </c:pt>
                <c:pt idx="91">
                  <c:v>0.69565217391304301</c:v>
                </c:pt>
                <c:pt idx="92">
                  <c:v>0.71739130434782605</c:v>
                </c:pt>
                <c:pt idx="93">
                  <c:v>0.78260869565217395</c:v>
                </c:pt>
                <c:pt idx="94">
                  <c:v>0.76086956521739102</c:v>
                </c:pt>
                <c:pt idx="95">
                  <c:v>0.76086956521739102</c:v>
                </c:pt>
                <c:pt idx="96">
                  <c:v>0.79565217391304299</c:v>
                </c:pt>
                <c:pt idx="97">
                  <c:v>0.76956521739130401</c:v>
                </c:pt>
                <c:pt idx="98">
                  <c:v>0.74782608695652097</c:v>
                </c:pt>
                <c:pt idx="99">
                  <c:v>0.73913043478260798</c:v>
                </c:pt>
                <c:pt idx="100">
                  <c:v>0.73043478260869499</c:v>
                </c:pt>
                <c:pt idx="101">
                  <c:v>0.77826086956521701</c:v>
                </c:pt>
                <c:pt idx="102">
                  <c:v>0.74347826086956503</c:v>
                </c:pt>
                <c:pt idx="103">
                  <c:v>0.73913043478260798</c:v>
                </c:pt>
                <c:pt idx="104">
                  <c:v>0.78260869565217395</c:v>
                </c:pt>
                <c:pt idx="105">
                  <c:v>0.76956521739130401</c:v>
                </c:pt>
                <c:pt idx="106">
                  <c:v>0.76086956521739102</c:v>
                </c:pt>
                <c:pt idx="107">
                  <c:v>0.73478260869565204</c:v>
                </c:pt>
                <c:pt idx="108">
                  <c:v>0.74347826086956503</c:v>
                </c:pt>
                <c:pt idx="109">
                  <c:v>0.75652173913043397</c:v>
                </c:pt>
                <c:pt idx="110">
                  <c:v>0.73913043478260798</c:v>
                </c:pt>
                <c:pt idx="111">
                  <c:v>0.77391304347825995</c:v>
                </c:pt>
                <c:pt idx="112">
                  <c:v>0.68695652173913002</c:v>
                </c:pt>
                <c:pt idx="113">
                  <c:v>0.76086956521739102</c:v>
                </c:pt>
                <c:pt idx="114">
                  <c:v>0.76086956521739102</c:v>
                </c:pt>
                <c:pt idx="115">
                  <c:v>0.73913043478260798</c:v>
                </c:pt>
                <c:pt idx="116">
                  <c:v>0.75217391304347803</c:v>
                </c:pt>
                <c:pt idx="117">
                  <c:v>0.80869565217391304</c:v>
                </c:pt>
                <c:pt idx="118">
                  <c:v>0.81304347826086898</c:v>
                </c:pt>
                <c:pt idx="119">
                  <c:v>0.80869565217391304</c:v>
                </c:pt>
                <c:pt idx="120">
                  <c:v>0.83478260869565202</c:v>
                </c:pt>
                <c:pt idx="121">
                  <c:v>0.89565217391304297</c:v>
                </c:pt>
                <c:pt idx="122">
                  <c:v>0.77391304347825995</c:v>
                </c:pt>
                <c:pt idx="123">
                  <c:v>0.86521739130434705</c:v>
                </c:pt>
                <c:pt idx="124">
                  <c:v>0.86521739130434705</c:v>
                </c:pt>
                <c:pt idx="125">
                  <c:v>0.76086956521739102</c:v>
                </c:pt>
                <c:pt idx="126">
                  <c:v>0.84347826086956501</c:v>
                </c:pt>
                <c:pt idx="127">
                  <c:v>0.85652173913043395</c:v>
                </c:pt>
                <c:pt idx="128">
                  <c:v>0.80869565217391304</c:v>
                </c:pt>
                <c:pt idx="129">
                  <c:v>0.82173913043478197</c:v>
                </c:pt>
                <c:pt idx="130">
                  <c:v>0.84782608695652095</c:v>
                </c:pt>
                <c:pt idx="131">
                  <c:v>0.83913043478260796</c:v>
                </c:pt>
                <c:pt idx="132">
                  <c:v>0.80869565217391304</c:v>
                </c:pt>
                <c:pt idx="133">
                  <c:v>0.852173913043478</c:v>
                </c:pt>
                <c:pt idx="134">
                  <c:v>0.82608695652173902</c:v>
                </c:pt>
                <c:pt idx="135">
                  <c:v>0.84782608695652095</c:v>
                </c:pt>
                <c:pt idx="136">
                  <c:v>0.86521739130434705</c:v>
                </c:pt>
                <c:pt idx="137">
                  <c:v>0.85652173913043395</c:v>
                </c:pt>
                <c:pt idx="138">
                  <c:v>0.86521739130434705</c:v>
                </c:pt>
                <c:pt idx="139">
                  <c:v>0.80869565217391304</c:v>
                </c:pt>
                <c:pt idx="140">
                  <c:v>0.84347826086956501</c:v>
                </c:pt>
                <c:pt idx="141">
                  <c:v>0.82173913043478197</c:v>
                </c:pt>
                <c:pt idx="142">
                  <c:v>0.81304347826086898</c:v>
                </c:pt>
                <c:pt idx="143">
                  <c:v>0.85652173913043395</c:v>
                </c:pt>
                <c:pt idx="144">
                  <c:v>0.86521739130434705</c:v>
                </c:pt>
                <c:pt idx="145">
                  <c:v>0.80869565217391304</c:v>
                </c:pt>
                <c:pt idx="146">
                  <c:v>0.860869565217391</c:v>
                </c:pt>
                <c:pt idx="147">
                  <c:v>0.860869565217391</c:v>
                </c:pt>
                <c:pt idx="148">
                  <c:v>0.83478260869565202</c:v>
                </c:pt>
                <c:pt idx="149">
                  <c:v>0.84782608695652095</c:v>
                </c:pt>
                <c:pt idx="150">
                  <c:v>0.81739130434782603</c:v>
                </c:pt>
                <c:pt idx="151">
                  <c:v>0.83478260869565202</c:v>
                </c:pt>
                <c:pt idx="152">
                  <c:v>0.87391304347826004</c:v>
                </c:pt>
                <c:pt idx="153">
                  <c:v>0.81739130434782603</c:v>
                </c:pt>
                <c:pt idx="154">
                  <c:v>0.83043478260869497</c:v>
                </c:pt>
                <c:pt idx="155">
                  <c:v>0.82608695652173902</c:v>
                </c:pt>
                <c:pt idx="156">
                  <c:v>0.89130434782608603</c:v>
                </c:pt>
                <c:pt idx="157">
                  <c:v>0.84347826086956501</c:v>
                </c:pt>
                <c:pt idx="158">
                  <c:v>0.85652173913043395</c:v>
                </c:pt>
                <c:pt idx="159">
                  <c:v>0.860869565217391</c:v>
                </c:pt>
                <c:pt idx="160">
                  <c:v>0.85652173913043395</c:v>
                </c:pt>
                <c:pt idx="161">
                  <c:v>0.84782608695652095</c:v>
                </c:pt>
                <c:pt idx="162">
                  <c:v>0.82173913043478197</c:v>
                </c:pt>
                <c:pt idx="163">
                  <c:v>0.82608695652173902</c:v>
                </c:pt>
                <c:pt idx="164">
                  <c:v>0.81739130434782603</c:v>
                </c:pt>
                <c:pt idx="165">
                  <c:v>0.87391304347826004</c:v>
                </c:pt>
                <c:pt idx="166">
                  <c:v>0.82173913043478197</c:v>
                </c:pt>
                <c:pt idx="167">
                  <c:v>0.84347826086956501</c:v>
                </c:pt>
                <c:pt idx="168">
                  <c:v>0.81304347826086898</c:v>
                </c:pt>
                <c:pt idx="169">
                  <c:v>0.83478260869565202</c:v>
                </c:pt>
                <c:pt idx="170">
                  <c:v>0.81739130434782603</c:v>
                </c:pt>
                <c:pt idx="171">
                  <c:v>0.81739130434782603</c:v>
                </c:pt>
                <c:pt idx="172">
                  <c:v>0.860869565217391</c:v>
                </c:pt>
                <c:pt idx="173">
                  <c:v>0.84347826086956501</c:v>
                </c:pt>
                <c:pt idx="174">
                  <c:v>0.85652173913043395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D-BA41-AA41-9F5B92A5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58864"/>
        <c:axId val="295027904"/>
      </c:scatterChart>
      <c:valAx>
        <c:axId val="2948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27904"/>
        <c:crosses val="autoZero"/>
        <c:crossBetween val="midCat"/>
      </c:valAx>
      <c:valAx>
        <c:axId val="2950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6</xdr:row>
      <xdr:rowOff>171450</xdr:rowOff>
    </xdr:from>
    <xdr:to>
      <xdr:col>10</xdr:col>
      <xdr:colOff>749300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B85A28-058D-32D8-4056-C01990689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B830-3C78-4A43-AFCA-6DC8392E49A9}">
  <dimension ref="A1:B175"/>
  <sheetViews>
    <sheetView tabSelected="1" workbookViewId="0">
      <selection activeCell="L21" sqref="L21"/>
    </sheetView>
  </sheetViews>
  <sheetFormatPr baseColWidth="10" defaultRowHeight="16" x14ac:dyDescent="0.2"/>
  <sheetData>
    <row r="1" spans="1:2" x14ac:dyDescent="0.2">
      <c r="A1">
        <v>5.2173913043478203E-2</v>
      </c>
      <c r="B1">
        <v>7.70275402069091</v>
      </c>
    </row>
    <row r="2" spans="1:2" x14ac:dyDescent="0.2">
      <c r="A2">
        <v>0.182608695652173</v>
      </c>
      <c r="B2">
        <v>203.27683901786801</v>
      </c>
    </row>
    <row r="3" spans="1:2" x14ac:dyDescent="0.2">
      <c r="A3">
        <v>0.30869565217391298</v>
      </c>
      <c r="B3">
        <v>383.56709194183298</v>
      </c>
    </row>
    <row r="4" spans="1:2" x14ac:dyDescent="0.2">
      <c r="A4">
        <v>0.44782608695652099</v>
      </c>
      <c r="B4">
        <v>565.732917070388</v>
      </c>
    </row>
    <row r="5" spans="1:2" x14ac:dyDescent="0.2">
      <c r="A5">
        <v>0.495652173913043</v>
      </c>
      <c r="B5">
        <v>742.23051714897099</v>
      </c>
    </row>
    <row r="6" spans="1:2" x14ac:dyDescent="0.2">
      <c r="A6">
        <v>0.53478260869565197</v>
      </c>
      <c r="B6">
        <v>932.627735137939</v>
      </c>
    </row>
    <row r="7" spans="1:2" x14ac:dyDescent="0.2">
      <c r="A7">
        <v>0.58260869565217299</v>
      </c>
      <c r="B7">
        <v>1122.8034930229101</v>
      </c>
    </row>
    <row r="8" spans="1:2" x14ac:dyDescent="0.2">
      <c r="A8">
        <v>0.60434782608695603</v>
      </c>
      <c r="B8">
        <v>1299.8477408885899</v>
      </c>
    </row>
    <row r="9" spans="1:2" x14ac:dyDescent="0.2">
      <c r="A9">
        <v>0.53478260869565197</v>
      </c>
      <c r="B9">
        <v>1474.2287590503599</v>
      </c>
    </row>
    <row r="10" spans="1:2" x14ac:dyDescent="0.2">
      <c r="A10">
        <v>0.58260869565217299</v>
      </c>
      <c r="B10">
        <v>1650.7013390064201</v>
      </c>
    </row>
    <row r="11" spans="1:2" x14ac:dyDescent="0.2">
      <c r="A11">
        <v>0.59130434782608698</v>
      </c>
      <c r="B11">
        <v>1825.4929821491201</v>
      </c>
    </row>
    <row r="12" spans="1:2" x14ac:dyDescent="0.2">
      <c r="A12">
        <v>0.60869565217391297</v>
      </c>
      <c r="B12">
        <v>1995.2901520728999</v>
      </c>
    </row>
    <row r="13" spans="1:2" x14ac:dyDescent="0.2">
      <c r="A13">
        <v>0.67391304347825998</v>
      </c>
      <c r="B13">
        <v>2164.4453320503198</v>
      </c>
    </row>
    <row r="14" spans="1:2" x14ac:dyDescent="0.2">
      <c r="A14">
        <v>0.65217391304347805</v>
      </c>
      <c r="B14">
        <v>2334.73472309112</v>
      </c>
    </row>
    <row r="15" spans="1:2" x14ac:dyDescent="0.2">
      <c r="A15">
        <v>0.66086956521739104</v>
      </c>
      <c r="B15">
        <v>2508.7973740100801</v>
      </c>
    </row>
    <row r="16" spans="1:2" x14ac:dyDescent="0.2">
      <c r="A16">
        <v>0.75217391304347803</v>
      </c>
      <c r="B16">
        <v>2686.5802021026602</v>
      </c>
    </row>
    <row r="17" spans="1:2" x14ac:dyDescent="0.2">
      <c r="A17">
        <v>0.66521739130434698</v>
      </c>
      <c r="B17">
        <v>2862.6392378807</v>
      </c>
    </row>
    <row r="18" spans="1:2" x14ac:dyDescent="0.2">
      <c r="A18">
        <v>0.67826086956521703</v>
      </c>
      <c r="B18">
        <v>3037.7572669982901</v>
      </c>
    </row>
    <row r="19" spans="1:2" x14ac:dyDescent="0.2">
      <c r="A19">
        <v>0.68695652173913002</v>
      </c>
      <c r="B19">
        <v>3215.4205131530698</v>
      </c>
    </row>
    <row r="20" spans="1:2" x14ac:dyDescent="0.2">
      <c r="A20">
        <v>0.65652173913043399</v>
      </c>
      <c r="B20">
        <v>3394.2364881038602</v>
      </c>
    </row>
    <row r="21" spans="1:2" x14ac:dyDescent="0.2">
      <c r="A21">
        <v>0.69565217391304301</v>
      </c>
      <c r="B21">
        <v>3571.5985448360402</v>
      </c>
    </row>
    <row r="22" spans="1:2" x14ac:dyDescent="0.2">
      <c r="A22">
        <v>0.71739130434782605</v>
      </c>
      <c r="B22">
        <v>3741.4380228519399</v>
      </c>
    </row>
    <row r="23" spans="1:2" x14ac:dyDescent="0.2">
      <c r="A23">
        <v>0.713043478260869</v>
      </c>
      <c r="B23">
        <v>3912.4055030345899</v>
      </c>
    </row>
    <row r="24" spans="1:2" x14ac:dyDescent="0.2">
      <c r="A24">
        <v>0.71739130434782605</v>
      </c>
      <c r="B24">
        <v>4083.1585271358399</v>
      </c>
    </row>
    <row r="25" spans="1:2" x14ac:dyDescent="0.2">
      <c r="A25">
        <v>0.73478260869565204</v>
      </c>
      <c r="B25">
        <v>4252.5079290866797</v>
      </c>
    </row>
    <row r="26" spans="1:2" x14ac:dyDescent="0.2">
      <c r="A26">
        <v>0.67826086956521703</v>
      </c>
      <c r="B26">
        <v>4421.3931310176804</v>
      </c>
    </row>
    <row r="27" spans="1:2" x14ac:dyDescent="0.2">
      <c r="A27">
        <v>0.75217391304347803</v>
      </c>
      <c r="B27">
        <v>4592.2098701000205</v>
      </c>
    </row>
    <row r="28" spans="1:2" x14ac:dyDescent="0.2">
      <c r="A28">
        <v>0.73913043478260798</v>
      </c>
      <c r="B28">
        <v>4763.1133329868298</v>
      </c>
    </row>
    <row r="29" spans="1:2" x14ac:dyDescent="0.2">
      <c r="A29">
        <v>0.73478260869565204</v>
      </c>
      <c r="B29">
        <v>4943.1086018085398</v>
      </c>
    </row>
    <row r="30" spans="1:2" x14ac:dyDescent="0.2">
      <c r="A30">
        <v>0.70434782608695601</v>
      </c>
      <c r="B30">
        <v>5122.9766459465</v>
      </c>
    </row>
    <row r="31" spans="1:2" x14ac:dyDescent="0.2">
      <c r="A31">
        <v>0.73043478260869499</v>
      </c>
      <c r="B31">
        <v>5299.8188679218201</v>
      </c>
    </row>
    <row r="32" spans="1:2" x14ac:dyDescent="0.2">
      <c r="A32">
        <v>0.73913043478260798</v>
      </c>
      <c r="B32">
        <v>5478.9510769844001</v>
      </c>
    </row>
    <row r="33" spans="1:2" x14ac:dyDescent="0.2">
      <c r="A33">
        <v>0.73043478260869499</v>
      </c>
      <c r="B33">
        <v>5660.3656888008099</v>
      </c>
    </row>
    <row r="34" spans="1:2" x14ac:dyDescent="0.2">
      <c r="A34">
        <v>0.73043478260869499</v>
      </c>
      <c r="B34">
        <v>5844.2701840400696</v>
      </c>
    </row>
    <row r="35" spans="1:2" x14ac:dyDescent="0.2">
      <c r="A35">
        <v>0.68695652173913002</v>
      </c>
      <c r="B35">
        <v>6064.8370051383899</v>
      </c>
    </row>
    <row r="36" spans="1:2" x14ac:dyDescent="0.2">
      <c r="A36">
        <v>0.69565217391304301</v>
      </c>
      <c r="B36">
        <v>6254.1433610916101</v>
      </c>
    </row>
    <row r="37" spans="1:2" x14ac:dyDescent="0.2">
      <c r="A37">
        <v>0.74782608695652097</v>
      </c>
      <c r="B37">
        <v>6427.0988831519999</v>
      </c>
    </row>
    <row r="38" spans="1:2" x14ac:dyDescent="0.2">
      <c r="A38">
        <v>0.72173913043478199</v>
      </c>
      <c r="B38">
        <v>6595.9561710357602</v>
      </c>
    </row>
    <row r="39" spans="1:2" x14ac:dyDescent="0.2">
      <c r="A39">
        <v>0.74347826086956503</v>
      </c>
      <c r="B39">
        <v>6764.9244749545996</v>
      </c>
    </row>
    <row r="40" spans="1:2" x14ac:dyDescent="0.2">
      <c r="A40">
        <v>0.70434782608695601</v>
      </c>
      <c r="B40">
        <v>6932.1793329715701</v>
      </c>
    </row>
    <row r="41" spans="1:2" x14ac:dyDescent="0.2">
      <c r="A41">
        <v>0.70869565217391295</v>
      </c>
      <c r="B41">
        <v>7093.1668081283497</v>
      </c>
    </row>
    <row r="42" spans="1:2" x14ac:dyDescent="0.2">
      <c r="A42">
        <v>0.70869565217391295</v>
      </c>
      <c r="B42">
        <v>7254.12468409538</v>
      </c>
    </row>
    <row r="43" spans="1:2" x14ac:dyDescent="0.2">
      <c r="A43">
        <v>0.73913043478260798</v>
      </c>
      <c r="B43">
        <v>7414.8459579944602</v>
      </c>
    </row>
    <row r="44" spans="1:2" x14ac:dyDescent="0.2">
      <c r="A44">
        <v>0.77391304347825995</v>
      </c>
      <c r="B44">
        <v>7575.8076848983701</v>
      </c>
    </row>
    <row r="45" spans="1:2" x14ac:dyDescent="0.2">
      <c r="A45">
        <v>0.73043478260869499</v>
      </c>
      <c r="B45">
        <v>7737.0935409068998</v>
      </c>
    </row>
    <row r="46" spans="1:2" x14ac:dyDescent="0.2">
      <c r="A46">
        <v>0.72608695652173905</v>
      </c>
      <c r="B46">
        <v>7898.01060199737</v>
      </c>
    </row>
    <row r="47" spans="1:2" x14ac:dyDescent="0.2">
      <c r="A47">
        <v>0.76521739130434696</v>
      </c>
      <c r="B47">
        <v>8058.9885001182502</v>
      </c>
    </row>
    <row r="48" spans="1:2" x14ac:dyDescent="0.2">
      <c r="A48">
        <v>0.70869565217391295</v>
      </c>
      <c r="B48">
        <v>8220.4017980098706</v>
      </c>
    </row>
    <row r="49" spans="1:2" x14ac:dyDescent="0.2">
      <c r="A49">
        <v>0.72608695652173905</v>
      </c>
      <c r="B49">
        <v>8381.6216809749603</v>
      </c>
    </row>
    <row r="50" spans="1:2" x14ac:dyDescent="0.2">
      <c r="A50">
        <v>0.73043478260869499</v>
      </c>
      <c r="B50">
        <v>8542.7120242118799</v>
      </c>
    </row>
    <row r="51" spans="1:2" x14ac:dyDescent="0.2">
      <c r="A51">
        <v>0.74347826086956503</v>
      </c>
      <c r="B51">
        <v>8704.3886590003895</v>
      </c>
    </row>
    <row r="52" spans="1:2" x14ac:dyDescent="0.2">
      <c r="A52">
        <v>0.77391304347825995</v>
      </c>
      <c r="B52">
        <v>8865.4765040874408</v>
      </c>
    </row>
    <row r="53" spans="1:2" x14ac:dyDescent="0.2">
      <c r="A53">
        <v>0.78260869565217395</v>
      </c>
      <c r="B53">
        <v>9026.83518791198</v>
      </c>
    </row>
    <row r="54" spans="1:2" x14ac:dyDescent="0.2">
      <c r="A54">
        <v>0.73043478260869499</v>
      </c>
      <c r="B54">
        <v>9187.9465510845093</v>
      </c>
    </row>
    <row r="55" spans="1:2" x14ac:dyDescent="0.2">
      <c r="A55">
        <v>0.78695652173913</v>
      </c>
      <c r="B55">
        <v>9349.2330970764106</v>
      </c>
    </row>
    <row r="56" spans="1:2" x14ac:dyDescent="0.2">
      <c r="A56">
        <v>0.76956521739130401</v>
      </c>
      <c r="B56">
        <v>9510.3482270240693</v>
      </c>
    </row>
    <row r="57" spans="1:2" x14ac:dyDescent="0.2">
      <c r="A57">
        <v>0.73913043478260798</v>
      </c>
      <c r="B57">
        <v>9671.6338310241699</v>
      </c>
    </row>
    <row r="58" spans="1:2" x14ac:dyDescent="0.2">
      <c r="A58">
        <v>0.78260869565217395</v>
      </c>
      <c r="B58">
        <v>9832.5229051113092</v>
      </c>
    </row>
    <row r="59" spans="1:2" x14ac:dyDescent="0.2">
      <c r="A59">
        <v>0.76086956521739102</v>
      </c>
      <c r="B59">
        <v>9993.6153690814899</v>
      </c>
    </row>
    <row r="60" spans="1:2" x14ac:dyDescent="0.2">
      <c r="A60">
        <v>0.72608695652173905</v>
      </c>
      <c r="B60">
        <v>10154.7036049366</v>
      </c>
    </row>
    <row r="61" spans="1:2" x14ac:dyDescent="0.2">
      <c r="A61">
        <v>0.71739130434782605</v>
      </c>
      <c r="B61">
        <v>10316.0260660648</v>
      </c>
    </row>
    <row r="62" spans="1:2" x14ac:dyDescent="0.2">
      <c r="A62">
        <v>0.74347826086956503</v>
      </c>
      <c r="B62">
        <v>10477.104851961099</v>
      </c>
    </row>
    <row r="63" spans="1:2" x14ac:dyDescent="0.2">
      <c r="A63">
        <v>0.73478260869565204</v>
      </c>
      <c r="B63">
        <v>10638.026908874501</v>
      </c>
    </row>
    <row r="64" spans="1:2" x14ac:dyDescent="0.2">
      <c r="A64">
        <v>0.72608695652173905</v>
      </c>
      <c r="B64">
        <v>10799.2161631584</v>
      </c>
    </row>
    <row r="65" spans="1:2" x14ac:dyDescent="0.2">
      <c r="A65">
        <v>0.74782608695652097</v>
      </c>
      <c r="B65">
        <v>10960.249195098801</v>
      </c>
    </row>
    <row r="66" spans="1:2" x14ac:dyDescent="0.2">
      <c r="A66">
        <v>0.80434782608695599</v>
      </c>
      <c r="B66">
        <v>11121.4473931789</v>
      </c>
    </row>
    <row r="67" spans="1:2" x14ac:dyDescent="0.2">
      <c r="A67">
        <v>0.73043478260869499</v>
      </c>
      <c r="B67">
        <v>11282.499000072399</v>
      </c>
    </row>
    <row r="68" spans="1:2" x14ac:dyDescent="0.2">
      <c r="A68">
        <v>0.713043478260869</v>
      </c>
      <c r="B68">
        <v>11443.9572770595</v>
      </c>
    </row>
    <row r="69" spans="1:2" x14ac:dyDescent="0.2">
      <c r="A69">
        <v>0.77826086956521701</v>
      </c>
      <c r="B69">
        <v>11605.0214951038</v>
      </c>
    </row>
    <row r="70" spans="1:2" x14ac:dyDescent="0.2">
      <c r="A70">
        <v>0.69565217391304301</v>
      </c>
      <c r="B70">
        <v>11766.144942998801</v>
      </c>
    </row>
    <row r="71" spans="1:2" x14ac:dyDescent="0.2">
      <c r="A71">
        <v>0.73913043478260798</v>
      </c>
      <c r="B71">
        <v>11927.6498329639</v>
      </c>
    </row>
    <row r="72" spans="1:2" x14ac:dyDescent="0.2">
      <c r="A72">
        <v>0.74347826086956503</v>
      </c>
      <c r="B72">
        <v>12088.891544103601</v>
      </c>
    </row>
    <row r="73" spans="1:2" x14ac:dyDescent="0.2">
      <c r="A73">
        <v>0.72608695652173905</v>
      </c>
      <c r="B73">
        <v>12250.4118549823</v>
      </c>
    </row>
    <row r="74" spans="1:2" x14ac:dyDescent="0.2">
      <c r="A74">
        <v>0.76086956521739102</v>
      </c>
      <c r="B74">
        <v>12411.4606590271</v>
      </c>
    </row>
    <row r="75" spans="1:2" x14ac:dyDescent="0.2">
      <c r="A75">
        <v>0.713043478260869</v>
      </c>
      <c r="B75">
        <v>12572.553906917499</v>
      </c>
    </row>
    <row r="76" spans="1:2" x14ac:dyDescent="0.2">
      <c r="A76">
        <v>0.76521739130434696</v>
      </c>
      <c r="B76">
        <v>12733.481374025299</v>
      </c>
    </row>
    <row r="77" spans="1:2" x14ac:dyDescent="0.2">
      <c r="A77">
        <v>0.67826086956521703</v>
      </c>
      <c r="B77">
        <v>12894.7948260307</v>
      </c>
    </row>
    <row r="78" spans="1:2" x14ac:dyDescent="0.2">
      <c r="A78">
        <v>0.70434782608695601</v>
      </c>
      <c r="B78">
        <v>13056.1405320167</v>
      </c>
    </row>
    <row r="79" spans="1:2" x14ac:dyDescent="0.2">
      <c r="A79">
        <v>0.72608695652173905</v>
      </c>
      <c r="B79">
        <v>13217.4067180156</v>
      </c>
    </row>
    <row r="80" spans="1:2" x14ac:dyDescent="0.2">
      <c r="A80">
        <v>0.75217391304347803</v>
      </c>
      <c r="B80">
        <v>13378.309503078401</v>
      </c>
    </row>
    <row r="81" spans="1:2" x14ac:dyDescent="0.2">
      <c r="A81">
        <v>0.72173913043478199</v>
      </c>
      <c r="B81">
        <v>13539.9834561347</v>
      </c>
    </row>
    <row r="82" spans="1:2" x14ac:dyDescent="0.2">
      <c r="A82">
        <v>0.77826086956521701</v>
      </c>
      <c r="B82">
        <v>13701.1247239112</v>
      </c>
    </row>
    <row r="83" spans="1:2" x14ac:dyDescent="0.2">
      <c r="A83">
        <v>0.72173913043478199</v>
      </c>
      <c r="B83">
        <v>13862.527281045899</v>
      </c>
    </row>
    <row r="84" spans="1:2" x14ac:dyDescent="0.2">
      <c r="A84">
        <v>0.75217391304347803</v>
      </c>
      <c r="B84">
        <v>14023.2802791595</v>
      </c>
    </row>
    <row r="85" spans="1:2" x14ac:dyDescent="0.2">
      <c r="A85">
        <v>0.72608695652173905</v>
      </c>
      <c r="B85">
        <v>14184.5636749267</v>
      </c>
    </row>
    <row r="86" spans="1:2" x14ac:dyDescent="0.2">
      <c r="A86">
        <v>0.73478260869565204</v>
      </c>
      <c r="B86">
        <v>14345.7767140865</v>
      </c>
    </row>
    <row r="87" spans="1:2" x14ac:dyDescent="0.2">
      <c r="A87">
        <v>0.78260869565217395</v>
      </c>
      <c r="B87">
        <v>14506.865568161</v>
      </c>
    </row>
    <row r="88" spans="1:2" x14ac:dyDescent="0.2">
      <c r="A88">
        <v>0.74347826086956503</v>
      </c>
      <c r="B88">
        <v>14668.123320102601</v>
      </c>
    </row>
    <row r="89" spans="1:2" x14ac:dyDescent="0.2">
      <c r="A89">
        <v>0.72608695652173905</v>
      </c>
      <c r="B89">
        <v>14829.6504070758</v>
      </c>
    </row>
    <row r="90" spans="1:2" x14ac:dyDescent="0.2">
      <c r="A90">
        <v>0.74347826086956503</v>
      </c>
      <c r="B90">
        <v>15000.7827122211</v>
      </c>
    </row>
    <row r="91" spans="1:2" x14ac:dyDescent="0.2">
      <c r="A91">
        <v>0.70869565217391295</v>
      </c>
      <c r="B91">
        <v>15168.9694647789</v>
      </c>
    </row>
    <row r="92" spans="1:2" x14ac:dyDescent="0.2">
      <c r="A92">
        <v>0.69565217391304301</v>
      </c>
      <c r="B92">
        <v>15330.3163778781</v>
      </c>
    </row>
    <row r="93" spans="1:2" x14ac:dyDescent="0.2">
      <c r="A93">
        <v>0.71739130434782605</v>
      </c>
      <c r="B93">
        <v>15491.4088881015</v>
      </c>
    </row>
    <row r="94" spans="1:2" x14ac:dyDescent="0.2">
      <c r="A94">
        <v>0.78260869565217395</v>
      </c>
      <c r="B94">
        <v>15652.851187944399</v>
      </c>
    </row>
    <row r="95" spans="1:2" x14ac:dyDescent="0.2">
      <c r="A95">
        <v>0.76086956521739102</v>
      </c>
      <c r="B95">
        <v>15814.811439990901</v>
      </c>
    </row>
    <row r="96" spans="1:2" x14ac:dyDescent="0.2">
      <c r="A96">
        <v>0.76086956521739102</v>
      </c>
      <c r="B96">
        <v>15976.1710391044</v>
      </c>
    </row>
    <row r="97" spans="1:2" x14ac:dyDescent="0.2">
      <c r="A97">
        <v>0.79565217391304299</v>
      </c>
      <c r="B97">
        <v>16137.338165998401</v>
      </c>
    </row>
    <row r="98" spans="1:2" x14ac:dyDescent="0.2">
      <c r="A98">
        <v>0.76956521739130401</v>
      </c>
      <c r="B98">
        <v>16298.749706029799</v>
      </c>
    </row>
    <row r="99" spans="1:2" x14ac:dyDescent="0.2">
      <c r="A99">
        <v>0.74782608695652097</v>
      </c>
      <c r="B99">
        <v>16459.986869096701</v>
      </c>
    </row>
    <row r="100" spans="1:2" x14ac:dyDescent="0.2">
      <c r="A100">
        <v>0.73913043478260798</v>
      </c>
      <c r="B100">
        <v>16621.463187932899</v>
      </c>
    </row>
    <row r="101" spans="1:2" x14ac:dyDescent="0.2">
      <c r="A101">
        <v>0.73043478260869499</v>
      </c>
      <c r="B101">
        <v>16784.242588043198</v>
      </c>
    </row>
    <row r="102" spans="1:2" x14ac:dyDescent="0.2">
      <c r="A102">
        <v>0.77826086956521701</v>
      </c>
      <c r="B102">
        <v>16947.061206102298</v>
      </c>
    </row>
    <row r="103" spans="1:2" x14ac:dyDescent="0.2">
      <c r="A103">
        <v>0.74347826086956503</v>
      </c>
      <c r="B103">
        <v>17109.080358981999</v>
      </c>
    </row>
    <row r="104" spans="1:2" x14ac:dyDescent="0.2">
      <c r="A104">
        <v>0.73913043478260798</v>
      </c>
      <c r="B104">
        <v>17270.594841957001</v>
      </c>
    </row>
    <row r="105" spans="1:2" x14ac:dyDescent="0.2">
      <c r="A105">
        <v>0.78260869565217395</v>
      </c>
      <c r="B105">
        <v>17431.556067228299</v>
      </c>
    </row>
    <row r="106" spans="1:2" x14ac:dyDescent="0.2">
      <c r="A106">
        <v>0.76956521739130401</v>
      </c>
      <c r="B106">
        <v>17593.374627113299</v>
      </c>
    </row>
    <row r="107" spans="1:2" x14ac:dyDescent="0.2">
      <c r="A107">
        <v>0.76086956521739102</v>
      </c>
      <c r="B107">
        <v>17761.111479043899</v>
      </c>
    </row>
    <row r="108" spans="1:2" x14ac:dyDescent="0.2">
      <c r="A108">
        <v>0.73478260869565204</v>
      </c>
      <c r="B108">
        <v>17922.7509319782</v>
      </c>
    </row>
    <row r="109" spans="1:2" x14ac:dyDescent="0.2">
      <c r="A109">
        <v>0.74347826086956503</v>
      </c>
      <c r="B109">
        <v>18082.579932928002</v>
      </c>
    </row>
    <row r="110" spans="1:2" x14ac:dyDescent="0.2">
      <c r="A110">
        <v>0.75652173913043397</v>
      </c>
      <c r="B110">
        <v>18240.209498882199</v>
      </c>
    </row>
    <row r="111" spans="1:2" x14ac:dyDescent="0.2">
      <c r="A111">
        <v>0.73913043478260798</v>
      </c>
      <c r="B111">
        <v>18397.139971017801</v>
      </c>
    </row>
    <row r="112" spans="1:2" x14ac:dyDescent="0.2">
      <c r="A112">
        <v>0.77391304347825995</v>
      </c>
      <c r="B112">
        <v>18554.2756328582</v>
      </c>
    </row>
    <row r="113" spans="1:2" x14ac:dyDescent="0.2">
      <c r="A113">
        <v>0.68695652173913002</v>
      </c>
      <c r="B113">
        <v>18711.1052942276</v>
      </c>
    </row>
    <row r="114" spans="1:2" x14ac:dyDescent="0.2">
      <c r="A114">
        <v>0.76086956521739102</v>
      </c>
      <c r="B114">
        <v>18868.139949083299</v>
      </c>
    </row>
    <row r="115" spans="1:2" x14ac:dyDescent="0.2">
      <c r="A115">
        <v>0.76086956521739102</v>
      </c>
      <c r="B115">
        <v>19025.127391099901</v>
      </c>
    </row>
    <row r="116" spans="1:2" x14ac:dyDescent="0.2">
      <c r="A116">
        <v>0.73913043478260798</v>
      </c>
      <c r="B116">
        <v>19182.295177936499</v>
      </c>
    </row>
    <row r="117" spans="1:2" x14ac:dyDescent="0.2">
      <c r="A117">
        <v>0.75217391304347803</v>
      </c>
      <c r="B117">
        <v>19339.4477918148</v>
      </c>
    </row>
    <row r="118" spans="1:2" x14ac:dyDescent="0.2">
      <c r="A118">
        <v>0.80869565217391304</v>
      </c>
      <c r="B118">
        <v>19498.951353788299</v>
      </c>
    </row>
    <row r="119" spans="1:2" x14ac:dyDescent="0.2">
      <c r="A119">
        <v>0.81304347826086898</v>
      </c>
      <c r="B119">
        <v>19655.777256011901</v>
      </c>
    </row>
    <row r="120" spans="1:2" x14ac:dyDescent="0.2">
      <c r="A120">
        <v>0.80869565217391304</v>
      </c>
      <c r="B120">
        <v>19812.857787847501</v>
      </c>
    </row>
    <row r="121" spans="1:2" x14ac:dyDescent="0.2">
      <c r="A121">
        <v>0.83478260869565202</v>
      </c>
      <c r="B121">
        <v>19969.7040688991</v>
      </c>
    </row>
    <row r="122" spans="1:2" x14ac:dyDescent="0.2">
      <c r="A122">
        <v>0.89565217391304297</v>
      </c>
      <c r="B122">
        <v>20127.5653400421</v>
      </c>
    </row>
    <row r="123" spans="1:2" x14ac:dyDescent="0.2">
      <c r="A123">
        <v>0.77391304347825995</v>
      </c>
      <c r="B123">
        <v>20284.9181871414</v>
      </c>
    </row>
    <row r="124" spans="1:2" x14ac:dyDescent="0.2">
      <c r="A124">
        <v>0.86521739130434705</v>
      </c>
      <c r="B124">
        <v>20442.367306947701</v>
      </c>
    </row>
    <row r="125" spans="1:2" x14ac:dyDescent="0.2">
      <c r="A125">
        <v>0.86521739130434705</v>
      </c>
      <c r="B125">
        <v>20599.557390928199</v>
      </c>
    </row>
    <row r="126" spans="1:2" x14ac:dyDescent="0.2">
      <c r="A126">
        <v>0.76086956521739102</v>
      </c>
      <c r="B126">
        <v>20756.997804164799</v>
      </c>
    </row>
    <row r="127" spans="1:2" x14ac:dyDescent="0.2">
      <c r="A127">
        <v>0.84347826086956501</v>
      </c>
      <c r="B127">
        <v>20914.080693960099</v>
      </c>
    </row>
    <row r="128" spans="1:2" x14ac:dyDescent="0.2">
      <c r="A128">
        <v>0.85652173913043395</v>
      </c>
      <c r="B128">
        <v>21071.466516017899</v>
      </c>
    </row>
    <row r="129" spans="1:2" x14ac:dyDescent="0.2">
      <c r="A129">
        <v>0.80869565217391304</v>
      </c>
      <c r="B129">
        <v>21228.636821031501</v>
      </c>
    </row>
    <row r="130" spans="1:2" x14ac:dyDescent="0.2">
      <c r="A130">
        <v>0.82173913043478197</v>
      </c>
      <c r="B130">
        <v>21385.925662994301</v>
      </c>
    </row>
    <row r="131" spans="1:2" x14ac:dyDescent="0.2">
      <c r="A131">
        <v>0.84782608695652095</v>
      </c>
      <c r="B131">
        <v>21543.330924987698</v>
      </c>
    </row>
    <row r="132" spans="1:2" x14ac:dyDescent="0.2">
      <c r="A132">
        <v>0.83913043478260796</v>
      </c>
      <c r="B132">
        <v>21700.866778850501</v>
      </c>
    </row>
    <row r="133" spans="1:2" x14ac:dyDescent="0.2">
      <c r="A133">
        <v>0.80869565217391304</v>
      </c>
      <c r="B133">
        <v>21858.0515778064</v>
      </c>
    </row>
    <row r="134" spans="1:2" x14ac:dyDescent="0.2">
      <c r="A134">
        <v>0.852173913043478</v>
      </c>
      <c r="B134">
        <v>22015.116349935499</v>
      </c>
    </row>
    <row r="135" spans="1:2" x14ac:dyDescent="0.2">
      <c r="A135">
        <v>0.82608695652173902</v>
      </c>
      <c r="B135">
        <v>22175.440860986699</v>
      </c>
    </row>
    <row r="136" spans="1:2" x14ac:dyDescent="0.2">
      <c r="A136">
        <v>0.84782608695652095</v>
      </c>
      <c r="B136">
        <v>22332.3301150798</v>
      </c>
    </row>
    <row r="137" spans="1:2" x14ac:dyDescent="0.2">
      <c r="A137">
        <v>0.86521739130434705</v>
      </c>
      <c r="B137">
        <v>22489.2415270805</v>
      </c>
    </row>
    <row r="138" spans="1:2" x14ac:dyDescent="0.2">
      <c r="A138">
        <v>0.85652173913043395</v>
      </c>
      <c r="B138">
        <v>22646.5295131206</v>
      </c>
    </row>
    <row r="139" spans="1:2" x14ac:dyDescent="0.2">
      <c r="A139">
        <v>0.86521739130434705</v>
      </c>
      <c r="B139">
        <v>22805.410218000401</v>
      </c>
    </row>
    <row r="140" spans="1:2" x14ac:dyDescent="0.2">
      <c r="A140">
        <v>0.80869565217391304</v>
      </c>
      <c r="B140">
        <v>22962.0012469291</v>
      </c>
    </row>
    <row r="141" spans="1:2" x14ac:dyDescent="0.2">
      <c r="A141">
        <v>0.84347826086956501</v>
      </c>
      <c r="B141">
        <v>23122.138766050299</v>
      </c>
    </row>
    <row r="142" spans="1:2" x14ac:dyDescent="0.2">
      <c r="A142">
        <v>0.82173913043478197</v>
      </c>
      <c r="B142">
        <v>23279.067239999698</v>
      </c>
    </row>
    <row r="143" spans="1:2" x14ac:dyDescent="0.2">
      <c r="A143">
        <v>0.81304347826086898</v>
      </c>
      <c r="B143">
        <v>23437.6457841396</v>
      </c>
    </row>
    <row r="144" spans="1:2" x14ac:dyDescent="0.2">
      <c r="A144">
        <v>0.85652173913043395</v>
      </c>
      <c r="B144">
        <v>23595.585885047902</v>
      </c>
    </row>
    <row r="145" spans="1:2" x14ac:dyDescent="0.2">
      <c r="A145">
        <v>0.86521739130434705</v>
      </c>
      <c r="B145">
        <v>23753.1169090271</v>
      </c>
    </row>
    <row r="146" spans="1:2" x14ac:dyDescent="0.2">
      <c r="A146">
        <v>0.80869565217391304</v>
      </c>
      <c r="B146">
        <v>23911.376610040599</v>
      </c>
    </row>
    <row r="147" spans="1:2" x14ac:dyDescent="0.2">
      <c r="A147">
        <v>0.860869565217391</v>
      </c>
      <c r="B147">
        <v>24071.650701045899</v>
      </c>
    </row>
    <row r="148" spans="1:2" x14ac:dyDescent="0.2">
      <c r="A148">
        <v>0.860869565217391</v>
      </c>
      <c r="B148">
        <v>24231.515087842901</v>
      </c>
    </row>
    <row r="149" spans="1:2" x14ac:dyDescent="0.2">
      <c r="A149">
        <v>0.83478260869565202</v>
      </c>
      <c r="B149">
        <v>24389.987512111598</v>
      </c>
    </row>
    <row r="150" spans="1:2" x14ac:dyDescent="0.2">
      <c r="A150">
        <v>0.84782608695652095</v>
      </c>
      <c r="B150">
        <v>24546.646544933301</v>
      </c>
    </row>
    <row r="151" spans="1:2" x14ac:dyDescent="0.2">
      <c r="A151">
        <v>0.81739130434782603</v>
      </c>
      <c r="B151">
        <v>24703.314682960499</v>
      </c>
    </row>
    <row r="152" spans="1:2" x14ac:dyDescent="0.2">
      <c r="A152">
        <v>0.83478260869565202</v>
      </c>
      <c r="B152">
        <v>24860.241381883599</v>
      </c>
    </row>
    <row r="153" spans="1:2" x14ac:dyDescent="0.2">
      <c r="A153">
        <v>0.87391304347826004</v>
      </c>
      <c r="B153">
        <v>25017.0724370479</v>
      </c>
    </row>
    <row r="154" spans="1:2" x14ac:dyDescent="0.2">
      <c r="A154">
        <v>0.81739130434782603</v>
      </c>
      <c r="B154">
        <v>25173.884452819799</v>
      </c>
    </row>
    <row r="155" spans="1:2" x14ac:dyDescent="0.2">
      <c r="A155">
        <v>0.83043478260869497</v>
      </c>
      <c r="B155">
        <v>25330.689280986699</v>
      </c>
    </row>
    <row r="156" spans="1:2" x14ac:dyDescent="0.2">
      <c r="A156">
        <v>0.82608695652173902</v>
      </c>
      <c r="B156">
        <v>25488.210604190801</v>
      </c>
    </row>
    <row r="157" spans="1:2" x14ac:dyDescent="0.2">
      <c r="A157">
        <v>0.89130434782608603</v>
      </c>
      <c r="B157">
        <v>25648.2869141101</v>
      </c>
    </row>
    <row r="158" spans="1:2" x14ac:dyDescent="0.2">
      <c r="A158">
        <v>0.84347826086956501</v>
      </c>
      <c r="B158">
        <v>25805.190157174999</v>
      </c>
    </row>
    <row r="159" spans="1:2" x14ac:dyDescent="0.2">
      <c r="A159">
        <v>0.85652173913043395</v>
      </c>
      <c r="B159">
        <v>25961.8634078502</v>
      </c>
    </row>
    <row r="160" spans="1:2" x14ac:dyDescent="0.2">
      <c r="A160">
        <v>0.860869565217391</v>
      </c>
      <c r="B160">
        <v>26118.520056962901</v>
      </c>
    </row>
    <row r="161" spans="1:2" x14ac:dyDescent="0.2">
      <c r="A161">
        <v>0.85652173913043395</v>
      </c>
      <c r="B161">
        <v>26275.144229888901</v>
      </c>
    </row>
    <row r="162" spans="1:2" x14ac:dyDescent="0.2">
      <c r="A162">
        <v>0.84782608695652095</v>
      </c>
      <c r="B162">
        <v>26432.238940000501</v>
      </c>
    </row>
    <row r="163" spans="1:2" x14ac:dyDescent="0.2">
      <c r="A163">
        <v>0.82173913043478197</v>
      </c>
      <c r="B163">
        <v>26589.057127952499</v>
      </c>
    </row>
    <row r="164" spans="1:2" x14ac:dyDescent="0.2">
      <c r="A164">
        <v>0.82608695652173902</v>
      </c>
      <c r="B164">
        <v>26745.7894639968</v>
      </c>
    </row>
    <row r="165" spans="1:2" x14ac:dyDescent="0.2">
      <c r="A165">
        <v>0.81739130434782603</v>
      </c>
      <c r="B165">
        <v>26902.495440959901</v>
      </c>
    </row>
    <row r="166" spans="1:2" x14ac:dyDescent="0.2">
      <c r="A166">
        <v>0.87391304347826004</v>
      </c>
      <c r="B166">
        <v>27060.2267820835</v>
      </c>
    </row>
    <row r="167" spans="1:2" x14ac:dyDescent="0.2">
      <c r="A167">
        <v>0.82173913043478197</v>
      </c>
      <c r="B167">
        <v>27223.144517898501</v>
      </c>
    </row>
    <row r="168" spans="1:2" x14ac:dyDescent="0.2">
      <c r="A168">
        <v>0.84347826086956501</v>
      </c>
      <c r="B168">
        <v>27384.513180971098</v>
      </c>
    </row>
    <row r="169" spans="1:2" x14ac:dyDescent="0.2">
      <c r="A169">
        <v>0.81304347826086898</v>
      </c>
      <c r="B169">
        <v>27541.625495195301</v>
      </c>
    </row>
    <row r="170" spans="1:2" x14ac:dyDescent="0.2">
      <c r="A170">
        <v>0.83478260869565202</v>
      </c>
      <c r="B170">
        <v>27698.4386241436</v>
      </c>
    </row>
    <row r="171" spans="1:2" x14ac:dyDescent="0.2">
      <c r="A171">
        <v>0.81739130434782603</v>
      </c>
      <c r="B171">
        <v>27854.8551979064</v>
      </c>
    </row>
    <row r="172" spans="1:2" x14ac:dyDescent="0.2">
      <c r="A172">
        <v>0.81739130434782603</v>
      </c>
      <c r="B172">
        <v>28011.607681035901</v>
      </c>
    </row>
    <row r="173" spans="1:2" x14ac:dyDescent="0.2">
      <c r="A173">
        <v>0.860869565217391</v>
      </c>
      <c r="B173">
        <v>28168.351335048599</v>
      </c>
    </row>
    <row r="174" spans="1:2" x14ac:dyDescent="0.2">
      <c r="A174">
        <v>0.84347826086956501</v>
      </c>
      <c r="B174">
        <v>28325.08182621</v>
      </c>
    </row>
    <row r="175" spans="1:2" x14ac:dyDescent="0.2">
      <c r="A175">
        <v>0.85652173913043395</v>
      </c>
      <c r="B175">
        <v>28481.622435092901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2023-05-17T14:58:54Z</dcterms:created>
  <dcterms:modified xsi:type="dcterms:W3CDTF">2023-05-17T15:53:19Z</dcterms:modified>
</cp:coreProperties>
</file>